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<sst xmlns="http://schemas.openxmlformats.org/spreadsheetml/2006/main" count="767" uniqueCount="357">
  <si>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</si>
  <si>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</si>
  <si>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</si>
  <si>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</si>
  <si>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</si>
  <si>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</si>
  <si>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</si>
  <si>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</si>
  <si>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</si>
  <si>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</si>
  <si>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</si>
  <si>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</si>
  <si>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</si>
  <si>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</si>
  <si>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</si>
  <si>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</si>
  <si>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</si>
  <si>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</si>
  <si>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</si>
  <si>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</si>
  <si>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</si>
  <si>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</si>
  <si>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</si>
  <si>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</si>
  <si>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</si>
  <si>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</si>
  <si>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</si>
  <si>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</si>
  <si>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</si>
  <si>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</si>
  <si>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</si>
  <si>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</si>
  <si>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</si>
  <si>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</si>
  <si>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</si>
  <si>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</si>
  <si>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</si>
  <si>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</si>
  <si>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</si>
  <si>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</si>
  <si>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</si>
  <si>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</si>
  <si>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</si>
  <si>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</si>
  <si>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</si>
  <si>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</si>
  <si>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847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</si>
  <si>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</si>
  <si>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</si>
  <si>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</si>
  <si>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</si>
  <si>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</si>
  <si>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</si>
  <si>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</si>
  <si>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</si>
  <si>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</si>
  <si>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</si>
  <si>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</si>
  <si>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</si>
  <si>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</si>
  <si>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</si>
  <si>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</si>
  <si>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</si>
  <si>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</si>
  <si>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</si>
  <si>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</si>
  <si>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</si>
  <si>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</si>
  <si>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</si>
  <si>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</si>
  <si>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</si>
  <si>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</si>
  <si>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</si>
  <si>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</si>
  <si>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848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</si>
  <si>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</si>
  <si>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</si>
  <si>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</si>
  <si>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</si>
  <si>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</si>
  <si>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</si>
  <si>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</si>
  <si>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</si>
  <si>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</si>
  <si>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</si>
  <si>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849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</si>
  <si>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</si>
  <si>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</si>
  <si>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</si>
  <si>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</si>
  <si>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</si>
  <si>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</si>
  <si>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</si>
  <si>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</si>
  <si>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</si>
  <si>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850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</si>
  <si>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</si>
  <si>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</si>
  <si>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</si>
  <si>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</si>
  <si>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</si>
  <si>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</si>
  <si>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</si>
  <si>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</si>
  <si>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</si>
  <si>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851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</si>
  <si>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</si>
  <si>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</si>
  <si>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</si>
  <si>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</si>
  <si>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</si>
  <si>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</si>
  <si>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</si>
  <si>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</si>
  <si>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</si>
  <si>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852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</si>
  <si>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</si>
  <si>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</si>
  <si>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</si>
  <si>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</si>
  <si>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</si>
  <si>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</si>
  <si>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</si>
  <si>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</si>
  <si>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</si>
  <si>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853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</si>
  <si>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</si>
  <si>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</si>
  <si>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</si>
  <si>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</si>
  <si>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</si>
  <si>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</si>
  <si>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</si>
  <si>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</si>
  <si>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</si>
  <si>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854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</si>
  <si>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</si>
  <si>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</si>
  <si>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</si>
  <si>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</si>
  <si>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</si>
  <si>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</si>
  <si>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</si>
  <si>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</si>
  <si>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</si>
  <si>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855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</si>
  <si>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</si>
  <si>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</si>
  <si>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</si>
  <si>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</si>
  <si>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</si>
  <si>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</si>
  <si>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</si>
  <si>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</si>
  <si>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</si>
  <si>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856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</si>
  <si>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</si>
  <si>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</si>
  <si>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</si>
  <si>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</si>
  <si>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</si>
  <si>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</si>
  <si>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</si>
  <si>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</si>
  <si>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</si>
  <si>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857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</si>
  <si>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</si>
  <si>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</si>
  <si>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</si>
  <si>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</si>
  <si>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</si>
  <si>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</si>
  <si>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</si>
  <si>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</si>
  <si>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</si>
  <si>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858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</si>
  <si>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</si>
  <si>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</si>
  <si>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</si>
  <si>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</si>
  <si>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</si>
  <si>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</si>
  <si>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</si>
  <si>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</si>
  <si>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</si>
  <si>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859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</si>
  <si>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</si>
  <si>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</si>
  <si>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</si>
  <si>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</si>
  <si>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</si>
  <si>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</si>
  <si>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</si>
  <si>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</si>
  <si>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</si>
  <si>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860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</si>
  <si>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</si>
  <si>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</si>
  <si>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</si>
  <si>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</si>
  <si>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</si>
  <si>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</si>
  <si>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</si>
  <si>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</si>
  <si>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</si>
  <si>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861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</si>
  <si>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</si>
  <si>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</si>
  <si>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</si>
  <si>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</si>
  <si>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</si>
  <si>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</si>
  <si>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</si>
  <si>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</si>
  <si>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</si>
  <si>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862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</si>
  <si>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</si>
  <si>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</si>
  <si>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</si>
  <si>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</si>
  <si>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</si>
  <si>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</si>
  <si>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</si>
  <si>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</si>
  <si>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</si>
  <si>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863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</si>
  <si>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</si>
  <si>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</si>
  <si>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</si>
  <si>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</si>
  <si>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</si>
  <si>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</si>
  <si>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</si>
  <si>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</si>
  <si>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</si>
  <si>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864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</si>
  <si>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</si>
  <si>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</si>
  <si>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</si>
  <si>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</si>
  <si>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</si>
  <si>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</si>
  <si>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</si>
  <si>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</si>
  <si>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</si>
  <si>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865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</si>
  <si>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</si>
  <si>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</si>
  <si>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</si>
  <si>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</si>
  <si>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</si>
  <si>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</si>
  <si>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</si>
  <si>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</si>
  <si>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</si>
  <si>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866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</si>
  <si>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</si>
  <si>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</si>
  <si>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</si>
  <si>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</si>
  <si>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</si>
  <si>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</si>
  <si>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</si>
  <si>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</si>
  <si>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</si>
  <si>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867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</si>
  <si>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</si>
  <si>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</si>
  <si>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</si>
  <si>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</si>
  <si>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</si>
  <si>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</si>
  <si>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</si>
  <si>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</si>
  <si>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</si>
  <si>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868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</si>
  <si>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</si>
  <si>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</si>
  <si>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</si>
  <si>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</si>
  <si>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</si>
  <si>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</si>
  <si>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</si>
  <si>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</si>
  <si>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</si>
  <si>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869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</si>
  <si>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</si>
  <si>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</si>
  <si>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</si>
  <si>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</si>
  <si>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</si>
  <si>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</si>
  <si>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</si>
  <si>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</si>
  <si>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</si>
  <si>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870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</si>
  <si>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</si>
  <si>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</si>
  <si>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</si>
  <si>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</si>
  <si>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</si>
  <si>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</si>
  <si>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</si>
  <si>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</si>
  <si>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</si>
  <si>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871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</si>
  <si>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</si>
  <si>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</si>
  <si>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</si>
  <si>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</si>
  <si>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</si>
  <si>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</si>
  <si>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</si>
  <si>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</si>
  <si>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</si>
  <si>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872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</si>
  <si>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</si>
  <si>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</si>
  <si>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</si>
  <si>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</si>
  <si>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</si>
  <si>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</si>
  <si>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</si>
  <si>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</si>
  <si>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</si>
  <si>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873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</si>
  <si>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</si>
  <si>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</si>
  <si>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</si>
  <si>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</si>
  <si>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</si>
  <si>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</si>
  <si>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</si>
  <si>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</si>
  <si>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</si>
  <si>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874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</si>
  <si>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</si>
  <si>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</si>
  <si>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</si>
  <si>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</si>
  <si>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</si>
  <si>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</si>
  <si>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</si>
  <si>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</si>
  <si>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</si>
  <si>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875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</si>
  <si>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</si>
  <si>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</si>
  <si>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</si>
  <si>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</si>
  <si>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</si>
  <si>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</si>
  <si>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</si>
  <si>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</si>
  <si>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</si>
  <si>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876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</si>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</sst>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18018021.04611893</c:v>
                </c:pt>
                <c:pt idx="1">
                  <c:v>60956142.12190382</c:v>
                </c:pt>
                <c:pt idx="2">
                  <c:v>57602325.07994115</c:v>
                </c:pt>
                <c:pt idx="3">
                  <c:v>55199922.76089066</c:v>
                </c:pt>
                <c:pt idx="4">
                  <c:v>54582839.41324648</c:v>
                </c:pt>
                <c:pt idx="5">
                  <c:v>53536015.21872583</c:v>
                </c:pt>
                <c:pt idx="6">
                  <c:v>53047368.58303587</c:v>
                </c:pt>
                <c:pt idx="7">
                  <c:v>52099791.29828288</c:v>
                </c:pt>
                <c:pt idx="8">
                  <c:v>51667092.51118623</c:v>
                </c:pt>
                <c:pt idx="9">
                  <c:v>50766328.76577381</c:v>
                </c:pt>
                <c:pt idx="10">
                  <c:v>50363887.22261566</c:v>
                </c:pt>
                <c:pt idx="11">
                  <c:v>49490363.57278247</c:v>
                </c:pt>
                <c:pt idx="12">
                  <c:v>49106012.30049497</c:v>
                </c:pt>
                <c:pt idx="13">
                  <c:v>48249485.83778476</c:v>
                </c:pt>
                <c:pt idx="14">
                  <c:v>47876761.24983136</c:v>
                </c:pt>
                <c:pt idx="15">
                  <c:v>47031459.76627638</c:v>
                </c:pt>
                <c:pt idx="16">
                  <c:v>46666973.69977942</c:v>
                </c:pt>
                <c:pt idx="17">
                  <c:v>45831120.5289893</c:v>
                </c:pt>
                <c:pt idx="18">
                  <c:v>45472291.09353311</c:v>
                </c:pt>
                <c:pt idx="19">
                  <c:v>44643169.95785183</c:v>
                </c:pt>
                <c:pt idx="20">
                  <c:v>44288178.84795345</c:v>
                </c:pt>
                <c:pt idx="21">
                  <c:v>43463576.56816395</c:v>
                </c:pt>
                <c:pt idx="22">
                  <c:v>43111709.9026548</c:v>
                </c:pt>
                <c:pt idx="23">
                  <c:v>42292150.53606729</c:v>
                </c:pt>
                <c:pt idx="24">
                  <c:v>41942761.99919998</c:v>
                </c:pt>
                <c:pt idx="25">
                  <c:v>41128120.20760695</c:v>
                </c:pt>
                <c:pt idx="26">
                  <c:v>40780883.18788774</c:v>
                </c:pt>
                <c:pt idx="27">
                  <c:v>39971613.47647692</c:v>
                </c:pt>
                <c:pt idx="28">
                  <c:v>39628020.06296375</c:v>
                </c:pt>
                <c:pt idx="29">
                  <c:v>38828296.86981693</c:v>
                </c:pt>
                <c:pt idx="30">
                  <c:v>38487768.4045836</c:v>
                </c:pt>
                <c:pt idx="31">
                  <c:v>37698604.98694159</c:v>
                </c:pt>
                <c:pt idx="32">
                  <c:v>35457927.34717438</c:v>
                </c:pt>
                <c:pt idx="33">
                  <c:v>34295943.1718144</c:v>
                </c:pt>
                <c:pt idx="34">
                  <c:v>33360329.4998692</c:v>
                </c:pt>
                <c:pt idx="35">
                  <c:v>33155180.69129881</c:v>
                </c:pt>
                <c:pt idx="36">
                  <c:v>33153415.75509987</c:v>
                </c:pt>
                <c:pt idx="37">
                  <c:v>32734376.40290635</c:v>
                </c:pt>
                <c:pt idx="38">
                  <c:v>32729822.16254891</c:v>
                </c:pt>
                <c:pt idx="39">
                  <c:v>32350684.10676093</c:v>
                </c:pt>
                <c:pt idx="40">
                  <c:v>32344248.27330899</c:v>
                </c:pt>
                <c:pt idx="41">
                  <c:v>31978092.3512681</c:v>
                </c:pt>
                <c:pt idx="42">
                  <c:v>31970255.84146022</c:v>
                </c:pt>
                <c:pt idx="43">
                  <c:v>31608516.84420542</c:v>
                </c:pt>
                <c:pt idx="44">
                  <c:v>31599558.38906201</c:v>
                </c:pt>
                <c:pt idx="45">
                  <c:v>31239008.66016417</c:v>
                </c:pt>
                <c:pt idx="46">
                  <c:v>31229103.03871635</c:v>
                </c:pt>
                <c:pt idx="47">
                  <c:v>30868930.66642354</c:v>
                </c:pt>
                <c:pt idx="48">
                  <c:v>30858282.62522002</c:v>
                </c:pt>
                <c:pt idx="49">
                  <c:v>30499732.53200537</c:v>
                </c:pt>
                <c:pt idx="50">
                  <c:v>30488454.01295074</c:v>
                </c:pt>
                <c:pt idx="51">
                  <c:v>30131944.10564097</c:v>
                </c:pt>
                <c:pt idx="52">
                  <c:v>30120112.63388597</c:v>
                </c:pt>
                <c:pt idx="53">
                  <c:v>29766235.07195272</c:v>
                </c:pt>
                <c:pt idx="54">
                  <c:v>29753993.18618987</c:v>
                </c:pt>
                <c:pt idx="55">
                  <c:v>29404727.98776671</c:v>
                </c:pt>
                <c:pt idx="56">
                  <c:v>29392177.10317669</c:v>
                </c:pt>
                <c:pt idx="57">
                  <c:v>29048961.14971344</c:v>
                </c:pt>
                <c:pt idx="58">
                  <c:v>29036274.31526601</c:v>
                </c:pt>
                <c:pt idx="59">
                  <c:v>28700817.96862414</c:v>
                </c:pt>
                <c:pt idx="60">
                  <c:v>28688060.35774035</c:v>
                </c:pt>
                <c:pt idx="61">
                  <c:v>28363468.45063901</c:v>
                </c:pt>
                <c:pt idx="62">
                  <c:v>28288265.90947697</c:v>
                </c:pt>
                <c:pt idx="63">
                  <c:v>27549323.34192835</c:v>
                </c:pt>
                <c:pt idx="64">
                  <c:v>27052488.76993326</c:v>
                </c:pt>
                <c:pt idx="65">
                  <c:v>26629676.65322831</c:v>
                </c:pt>
                <c:pt idx="66">
                  <c:v>26606157.99626577</c:v>
                </c:pt>
                <c:pt idx="67">
                  <c:v>26609371.91575499</c:v>
                </c:pt>
                <c:pt idx="68">
                  <c:v>26488099.12861065</c:v>
                </c:pt>
                <c:pt idx="69">
                  <c:v>26494450.09176271</c:v>
                </c:pt>
                <c:pt idx="70">
                  <c:v>26268028.68928453</c:v>
                </c:pt>
                <c:pt idx="71">
                  <c:v>26057808.82073433</c:v>
                </c:pt>
                <c:pt idx="72">
                  <c:v>25969557.81216741</c:v>
                </c:pt>
                <c:pt idx="73">
                  <c:v>25977663.45862819</c:v>
                </c:pt>
                <c:pt idx="74">
                  <c:v>25782058.35375797</c:v>
                </c:pt>
                <c:pt idx="75">
                  <c:v>25790033.13000251</c:v>
                </c:pt>
                <c:pt idx="76">
                  <c:v>25569006.69630778</c:v>
                </c:pt>
                <c:pt idx="77">
                  <c:v>25353790.7115372</c:v>
                </c:pt>
                <c:pt idx="78">
                  <c:v>25267579.87389448</c:v>
                </c:pt>
                <c:pt idx="79">
                  <c:v>25274797.45138527</c:v>
                </c:pt>
                <c:pt idx="80">
                  <c:v>25072682.36628656</c:v>
                </c:pt>
                <c:pt idx="81">
                  <c:v>24861041.60898163</c:v>
                </c:pt>
                <c:pt idx="82">
                  <c:v>24778991.55701593</c:v>
                </c:pt>
                <c:pt idx="83">
                  <c:v>24784718.68017116</c:v>
                </c:pt>
                <c:pt idx="84">
                  <c:v>24591427.13391439</c:v>
                </c:pt>
                <c:pt idx="85">
                  <c:v>24393698.57412618</c:v>
                </c:pt>
                <c:pt idx="86">
                  <c:v>24319536.38918665</c:v>
                </c:pt>
                <c:pt idx="87">
                  <c:v>24323644.43920514</c:v>
                </c:pt>
                <c:pt idx="88">
                  <c:v>24149269.29748007</c:v>
                </c:pt>
                <c:pt idx="89">
                  <c:v>23975783.76655175</c:v>
                </c:pt>
                <c:pt idx="90">
                  <c:v>23913167.07907668</c:v>
                </c:pt>
                <c:pt idx="91">
                  <c:v>23915889.6507348</c:v>
                </c:pt>
                <c:pt idx="92">
                  <c:v>23768750.07179466</c:v>
                </c:pt>
                <c:pt idx="93">
                  <c:v>23775271.15930546</c:v>
                </c:pt>
                <c:pt idx="94">
                  <c:v>23610437.60349948</c:v>
                </c:pt>
                <c:pt idx="95">
                  <c:v>23326804.59163102</c:v>
                </c:pt>
                <c:pt idx="96">
                  <c:v>23117791.5146082</c:v>
                </c:pt>
                <c:pt idx="97">
                  <c:v>22930004.09375134</c:v>
                </c:pt>
                <c:pt idx="98">
                  <c:v>22845119.62557665</c:v>
                </c:pt>
                <c:pt idx="99">
                  <c:v>22799169.7514658</c:v>
                </c:pt>
                <c:pt idx="100">
                  <c:v>22794261.9366115</c:v>
                </c:pt>
                <c:pt idx="101">
                  <c:v>22795366.20266181</c:v>
                </c:pt>
                <c:pt idx="102">
                  <c:v>22806527.3639549</c:v>
                </c:pt>
                <c:pt idx="103">
                  <c:v>22730189.51843473</c:v>
                </c:pt>
                <c:pt idx="104">
                  <c:v>22728451.74339858</c:v>
                </c:pt>
                <c:pt idx="105">
                  <c:v>22587110.15496215</c:v>
                </c:pt>
                <c:pt idx="106">
                  <c:v>22534072.5831598</c:v>
                </c:pt>
                <c:pt idx="107">
                  <c:v>22546684.98273289</c:v>
                </c:pt>
                <c:pt idx="108">
                  <c:v>22429127.55064118</c:v>
                </c:pt>
                <c:pt idx="109">
                  <c:v>22405306.24153756</c:v>
                </c:pt>
                <c:pt idx="110">
                  <c:v>22396503.56568996</c:v>
                </c:pt>
                <c:pt idx="111">
                  <c:v>22245641.00585935</c:v>
                </c:pt>
                <c:pt idx="112">
                  <c:v>22184107.55397547</c:v>
                </c:pt>
                <c:pt idx="113">
                  <c:v>22196267.05343497</c:v>
                </c:pt>
                <c:pt idx="114">
                  <c:v>22066303.41603385</c:v>
                </c:pt>
                <c:pt idx="115">
                  <c:v>21952781.83360008</c:v>
                </c:pt>
                <c:pt idx="116">
                  <c:v>21921066.62550281</c:v>
                </c:pt>
                <c:pt idx="117">
                  <c:v>21915654.23784924</c:v>
                </c:pt>
                <c:pt idx="118">
                  <c:v>21771777.05052711</c:v>
                </c:pt>
                <c:pt idx="119">
                  <c:v>21720985.79099433</c:v>
                </c:pt>
                <c:pt idx="120">
                  <c:v>21729697.53035682</c:v>
                </c:pt>
                <c:pt idx="121">
                  <c:v>21680989.15760603</c:v>
                </c:pt>
                <c:pt idx="122">
                  <c:v>21677836.54266459</c:v>
                </c:pt>
                <c:pt idx="123">
                  <c:v>21555538.88363713</c:v>
                </c:pt>
                <c:pt idx="124">
                  <c:v>21497415.74162974</c:v>
                </c:pt>
                <c:pt idx="125">
                  <c:v>21474699.51465214</c:v>
                </c:pt>
                <c:pt idx="126">
                  <c:v>21477002.14603481</c:v>
                </c:pt>
                <c:pt idx="127">
                  <c:v>21398646.20059155</c:v>
                </c:pt>
                <c:pt idx="128">
                  <c:v>21246713.99513484</c:v>
                </c:pt>
                <c:pt idx="129">
                  <c:v>21134285.52098768</c:v>
                </c:pt>
                <c:pt idx="130">
                  <c:v>21084352.52832907</c:v>
                </c:pt>
                <c:pt idx="131">
                  <c:v>21087522.95223807</c:v>
                </c:pt>
                <c:pt idx="132">
                  <c:v>21052425.0518164</c:v>
                </c:pt>
                <c:pt idx="133">
                  <c:v>21051042.87309011</c:v>
                </c:pt>
                <c:pt idx="134">
                  <c:v>21030114.46325291</c:v>
                </c:pt>
                <c:pt idx="135">
                  <c:v>21029519.12808443</c:v>
                </c:pt>
                <c:pt idx="136">
                  <c:v>20932733.69678955</c:v>
                </c:pt>
                <c:pt idx="137">
                  <c:v>20895701.13055219</c:v>
                </c:pt>
                <c:pt idx="138">
                  <c:v>20894497.38809938</c:v>
                </c:pt>
                <c:pt idx="139">
                  <c:v>20818267.1267616</c:v>
                </c:pt>
                <c:pt idx="140">
                  <c:v>20772667.44500199</c:v>
                </c:pt>
                <c:pt idx="141">
                  <c:v>20760347.43605543</c:v>
                </c:pt>
                <c:pt idx="142">
                  <c:v>20760079.72697794</c:v>
                </c:pt>
                <c:pt idx="143">
                  <c:v>20661091.63810797</c:v>
                </c:pt>
                <c:pt idx="144">
                  <c:v>20612539.57647384</c:v>
                </c:pt>
                <c:pt idx="145">
                  <c:v>20592564.30586279</c:v>
                </c:pt>
                <c:pt idx="146">
                  <c:v>20592557.39474038</c:v>
                </c:pt>
                <c:pt idx="147">
                  <c:v>20501358.27208532</c:v>
                </c:pt>
                <c:pt idx="148">
                  <c:v>20453779.57793599</c:v>
                </c:pt>
                <c:pt idx="149">
                  <c:v>20371906.72829144</c:v>
                </c:pt>
                <c:pt idx="150">
                  <c:v>20342776.95700854</c:v>
                </c:pt>
                <c:pt idx="151">
                  <c:v>20342372.41025339</c:v>
                </c:pt>
                <c:pt idx="152">
                  <c:v>20314274.06683287</c:v>
                </c:pt>
                <c:pt idx="153">
                  <c:v>20315519.63193892</c:v>
                </c:pt>
                <c:pt idx="154">
                  <c:v>20245073.15074831</c:v>
                </c:pt>
                <c:pt idx="155">
                  <c:v>20215714.49005887</c:v>
                </c:pt>
                <c:pt idx="156">
                  <c:v>20217938.83117694</c:v>
                </c:pt>
                <c:pt idx="157">
                  <c:v>20204600.0028615</c:v>
                </c:pt>
                <c:pt idx="158">
                  <c:v>20202605.69028626</c:v>
                </c:pt>
                <c:pt idx="159">
                  <c:v>20113992.46909246</c:v>
                </c:pt>
                <c:pt idx="160">
                  <c:v>20042975.31014887</c:v>
                </c:pt>
                <c:pt idx="161">
                  <c:v>20010059.87199663</c:v>
                </c:pt>
                <c:pt idx="162">
                  <c:v>19973380.71004335</c:v>
                </c:pt>
                <c:pt idx="163">
                  <c:v>19938115.74737033</c:v>
                </c:pt>
                <c:pt idx="164">
                  <c:v>19922529.76454087</c:v>
                </c:pt>
                <c:pt idx="165">
                  <c:v>19923926.44947098</c:v>
                </c:pt>
                <c:pt idx="166">
                  <c:v>19900437.49363292</c:v>
                </c:pt>
                <c:pt idx="167">
                  <c:v>19900632.48963603</c:v>
                </c:pt>
                <c:pt idx="168">
                  <c:v>19846969.36834976</c:v>
                </c:pt>
                <c:pt idx="169">
                  <c:v>19821889.36760271</c:v>
                </c:pt>
                <c:pt idx="170">
                  <c:v>19821007.53442879</c:v>
                </c:pt>
                <c:pt idx="171">
                  <c:v>19771666.13527987</c:v>
                </c:pt>
                <c:pt idx="172">
                  <c:v>19729374.31178113</c:v>
                </c:pt>
                <c:pt idx="173">
                  <c:v>19689507.59507732</c:v>
                </c:pt>
                <c:pt idx="174">
                  <c:v>19643658.42554089</c:v>
                </c:pt>
                <c:pt idx="175">
                  <c:v>19615532.38068095</c:v>
                </c:pt>
                <c:pt idx="176">
                  <c:v>19604248.96374897</c:v>
                </c:pt>
                <c:pt idx="177">
                  <c:v>19604003.52435734</c:v>
                </c:pt>
                <c:pt idx="178">
                  <c:v>19549851.28036536</c:v>
                </c:pt>
                <c:pt idx="179">
                  <c:v>19523807.12108122</c:v>
                </c:pt>
                <c:pt idx="180">
                  <c:v>19477060.92635187</c:v>
                </c:pt>
                <c:pt idx="181">
                  <c:v>19456644.6850143</c:v>
                </c:pt>
                <c:pt idx="182">
                  <c:v>19457261.97479808</c:v>
                </c:pt>
                <c:pt idx="183">
                  <c:v>19440622.01538897</c:v>
                </c:pt>
                <c:pt idx="184">
                  <c:v>19442249.67100557</c:v>
                </c:pt>
                <c:pt idx="185">
                  <c:v>19425962.78521891</c:v>
                </c:pt>
                <c:pt idx="186">
                  <c:v>19426618.48089935</c:v>
                </c:pt>
                <c:pt idx="187">
                  <c:v>19392180.35373969</c:v>
                </c:pt>
                <c:pt idx="188">
                  <c:v>19356756.01952417</c:v>
                </c:pt>
                <c:pt idx="189">
                  <c:v>19321552.52953369</c:v>
                </c:pt>
                <c:pt idx="190">
                  <c:v>19284634.44469051</c:v>
                </c:pt>
                <c:pt idx="191">
                  <c:v>19242413.36136375</c:v>
                </c:pt>
                <c:pt idx="192">
                  <c:v>19221525.00125483</c:v>
                </c:pt>
                <c:pt idx="193">
                  <c:v>19199195.79553221</c:v>
                </c:pt>
                <c:pt idx="194">
                  <c:v>19178454.03261577</c:v>
                </c:pt>
                <c:pt idx="195">
                  <c:v>19169861.50883499</c:v>
                </c:pt>
                <c:pt idx="196">
                  <c:v>19170843.30070156</c:v>
                </c:pt>
                <c:pt idx="197">
                  <c:v>19156993.70493034</c:v>
                </c:pt>
                <c:pt idx="198">
                  <c:v>19157121.54103266</c:v>
                </c:pt>
                <c:pt idx="199">
                  <c:v>19124356.17717442</c:v>
                </c:pt>
                <c:pt idx="200">
                  <c:v>19110046.00327182</c:v>
                </c:pt>
                <c:pt idx="201">
                  <c:v>19110271.36477962</c:v>
                </c:pt>
                <c:pt idx="202">
                  <c:v>19079968.18580109</c:v>
                </c:pt>
                <c:pt idx="203">
                  <c:v>19054891.6905767</c:v>
                </c:pt>
                <c:pt idx="204">
                  <c:v>19030731.32193657</c:v>
                </c:pt>
                <c:pt idx="205">
                  <c:v>19003322.08480947</c:v>
                </c:pt>
                <c:pt idx="206">
                  <c:v>18986230.69355728</c:v>
                </c:pt>
                <c:pt idx="207">
                  <c:v>18979328.23628372</c:v>
                </c:pt>
                <c:pt idx="208">
                  <c:v>18979672.46845744</c:v>
                </c:pt>
                <c:pt idx="209">
                  <c:v>18947656.75594534</c:v>
                </c:pt>
                <c:pt idx="210">
                  <c:v>18931751.9159075</c:v>
                </c:pt>
                <c:pt idx="211">
                  <c:v>18904108.5487489</c:v>
                </c:pt>
                <c:pt idx="212">
                  <c:v>18891478.0902472</c:v>
                </c:pt>
                <c:pt idx="213">
                  <c:v>18891988.02684157</c:v>
                </c:pt>
                <c:pt idx="214">
                  <c:v>18882179.05635472</c:v>
                </c:pt>
                <c:pt idx="215">
                  <c:v>18882605.11831903</c:v>
                </c:pt>
                <c:pt idx="216">
                  <c:v>18877582.06198967</c:v>
                </c:pt>
                <c:pt idx="217">
                  <c:v>18877683.35060763</c:v>
                </c:pt>
                <c:pt idx="218">
                  <c:v>18857003.7690732</c:v>
                </c:pt>
                <c:pt idx="219">
                  <c:v>18836088.00570336</c:v>
                </c:pt>
                <c:pt idx="220">
                  <c:v>18815251.70701141</c:v>
                </c:pt>
                <c:pt idx="221">
                  <c:v>18792438.6206396</c:v>
                </c:pt>
                <c:pt idx="222">
                  <c:v>18766791.28359275</c:v>
                </c:pt>
                <c:pt idx="223">
                  <c:v>18753386.57741266</c:v>
                </c:pt>
                <c:pt idx="224">
                  <c:v>18738800.21964417</c:v>
                </c:pt>
                <c:pt idx="225">
                  <c:v>18725218.57729015</c:v>
                </c:pt>
                <c:pt idx="226">
                  <c:v>18719646.94013695</c:v>
                </c:pt>
                <c:pt idx="227">
                  <c:v>18719959.23672626</c:v>
                </c:pt>
                <c:pt idx="228">
                  <c:v>18711383.09702011</c:v>
                </c:pt>
                <c:pt idx="229">
                  <c:v>18711776.875359</c:v>
                </c:pt>
                <c:pt idx="230">
                  <c:v>18691454.92383302</c:v>
                </c:pt>
                <c:pt idx="231">
                  <c:v>18682298.81590555</c:v>
                </c:pt>
                <c:pt idx="232">
                  <c:v>18682858.4032402</c:v>
                </c:pt>
                <c:pt idx="233">
                  <c:v>18664082.04470408</c:v>
                </c:pt>
                <c:pt idx="234">
                  <c:v>18648366.79069578</c:v>
                </c:pt>
                <c:pt idx="235">
                  <c:v>18633494.54049196</c:v>
                </c:pt>
                <c:pt idx="236">
                  <c:v>18616894.27459176</c:v>
                </c:pt>
                <c:pt idx="237">
                  <c:v>18606719.01972844</c:v>
                </c:pt>
                <c:pt idx="238">
                  <c:v>18602612.07114764</c:v>
                </c:pt>
                <c:pt idx="239">
                  <c:v>18603029.97641576</c:v>
                </c:pt>
                <c:pt idx="240">
                  <c:v>18583657.72314784</c:v>
                </c:pt>
                <c:pt idx="241">
                  <c:v>18574321.02340236</c:v>
                </c:pt>
                <c:pt idx="242">
                  <c:v>18557818.87848895</c:v>
                </c:pt>
                <c:pt idx="243">
                  <c:v>18550684.35633347</c:v>
                </c:pt>
                <c:pt idx="244">
                  <c:v>18551099.57182038</c:v>
                </c:pt>
                <c:pt idx="245">
                  <c:v>18546327.2459307</c:v>
                </c:pt>
                <c:pt idx="246">
                  <c:v>18546755.1595589</c:v>
                </c:pt>
                <c:pt idx="247">
                  <c:v>18540811.8102572</c:v>
                </c:pt>
                <c:pt idx="248">
                  <c:v>18540831.07980395</c:v>
                </c:pt>
                <c:pt idx="249">
                  <c:v>18529460.30505501</c:v>
                </c:pt>
                <c:pt idx="250">
                  <c:v>18517624.95799498</c:v>
                </c:pt>
                <c:pt idx="251">
                  <c:v>18505659.15426024</c:v>
                </c:pt>
                <c:pt idx="252">
                  <c:v>18493041.4143757</c:v>
                </c:pt>
                <c:pt idx="253">
                  <c:v>18477447.42694679</c:v>
                </c:pt>
                <c:pt idx="254">
                  <c:v>18469098.00698172</c:v>
                </c:pt>
                <c:pt idx="255">
                  <c:v>18460212.25555594</c:v>
                </c:pt>
                <c:pt idx="256">
                  <c:v>18452165.61483134</c:v>
                </c:pt>
                <c:pt idx="257">
                  <c:v>18448953.84353676</c:v>
                </c:pt>
                <c:pt idx="258">
                  <c:v>18449262.98270208</c:v>
                </c:pt>
                <c:pt idx="259">
                  <c:v>18443984.14858659</c:v>
                </c:pt>
                <c:pt idx="260">
                  <c:v>18444187.40620034</c:v>
                </c:pt>
                <c:pt idx="261">
                  <c:v>18432218.30442581</c:v>
                </c:pt>
                <c:pt idx="262">
                  <c:v>18426987.61373056</c:v>
                </c:pt>
                <c:pt idx="263">
                  <c:v>18427177.58097892</c:v>
                </c:pt>
                <c:pt idx="264">
                  <c:v>18416316.97695559</c:v>
                </c:pt>
                <c:pt idx="265">
                  <c:v>18407316.7699546</c:v>
                </c:pt>
                <c:pt idx="266">
                  <c:v>18398868.08216085</c:v>
                </c:pt>
                <c:pt idx="267">
                  <c:v>18389498.63440905</c:v>
                </c:pt>
                <c:pt idx="268">
                  <c:v>18383802.75657295</c:v>
                </c:pt>
                <c:pt idx="269">
                  <c:v>18381601.97102924</c:v>
                </c:pt>
                <c:pt idx="270">
                  <c:v>18381845.1206221</c:v>
                </c:pt>
                <c:pt idx="271">
                  <c:v>18370834.38641702</c:v>
                </c:pt>
                <c:pt idx="272">
                  <c:v>18365422.67095712</c:v>
                </c:pt>
                <c:pt idx="273">
                  <c:v>18355978.21969181</c:v>
                </c:pt>
                <c:pt idx="274">
                  <c:v>18351478.80324532</c:v>
                </c:pt>
                <c:pt idx="275">
                  <c:v>18351546.15978083</c:v>
                </c:pt>
                <c:pt idx="276">
                  <c:v>18350021.85261247</c:v>
                </c:pt>
                <c:pt idx="277">
                  <c:v>18350032.02141455</c:v>
                </c:pt>
                <c:pt idx="278">
                  <c:v>18347647.89144325</c:v>
                </c:pt>
                <c:pt idx="279">
                  <c:v>18347779.98438973</c:v>
                </c:pt>
                <c:pt idx="280">
                  <c:v>18340880.49560726</c:v>
                </c:pt>
                <c:pt idx="281">
                  <c:v>18334185.67697539</c:v>
                </c:pt>
                <c:pt idx="282">
                  <c:v>18327631.39837903</c:v>
                </c:pt>
                <c:pt idx="283">
                  <c:v>18320168.32529382</c:v>
                </c:pt>
                <c:pt idx="284">
                  <c:v>18311548.30321187</c:v>
                </c:pt>
                <c:pt idx="285">
                  <c:v>18306696.46573163</c:v>
                </c:pt>
                <c:pt idx="286">
                  <c:v>18301559.14097776</c:v>
                </c:pt>
                <c:pt idx="287">
                  <c:v>18296874.65022351</c:v>
                </c:pt>
                <c:pt idx="288">
                  <c:v>18295169.89005526</c:v>
                </c:pt>
                <c:pt idx="289">
                  <c:v>18295253.09747024</c:v>
                </c:pt>
                <c:pt idx="290">
                  <c:v>18292481.79239314</c:v>
                </c:pt>
                <c:pt idx="291">
                  <c:v>18292663.70370691</c:v>
                </c:pt>
                <c:pt idx="292">
                  <c:v>18285985.87645935</c:v>
                </c:pt>
                <c:pt idx="293">
                  <c:v>18283053.43879544</c:v>
                </c:pt>
                <c:pt idx="294">
                  <c:v>18283225.74410514</c:v>
                </c:pt>
                <c:pt idx="295">
                  <c:v>18277212.1923646</c:v>
                </c:pt>
                <c:pt idx="296">
                  <c:v>18272217.56215388</c:v>
                </c:pt>
                <c:pt idx="297">
                  <c:v>18267626.13288302</c:v>
                </c:pt>
                <c:pt idx="298">
                  <c:v>18262474.76389498</c:v>
                </c:pt>
                <c:pt idx="299">
                  <c:v>18259412.42860642</c:v>
                </c:pt>
                <c:pt idx="300">
                  <c:v>18258241.51195241</c:v>
                </c:pt>
                <c:pt idx="301">
                  <c:v>18258310.45683958</c:v>
                </c:pt>
                <c:pt idx="302">
                  <c:v>18252408.38042817</c:v>
                </c:pt>
                <c:pt idx="303">
                  <c:v>18249629.18968825</c:v>
                </c:pt>
                <c:pt idx="304">
                  <c:v>18244519.83982664</c:v>
                </c:pt>
                <c:pt idx="305">
                  <c:v>18242560.88363529</c:v>
                </c:pt>
                <c:pt idx="306">
                  <c:v>18242768.21393807</c:v>
                </c:pt>
                <c:pt idx="307">
                  <c:v>18241597.35713724</c:v>
                </c:pt>
                <c:pt idx="308">
                  <c:v>18241807.43809808</c:v>
                </c:pt>
                <c:pt idx="309">
                  <c:v>18240793.18375383</c:v>
                </c:pt>
                <c:pt idx="310">
                  <c:v>18240750.47260021</c:v>
                </c:pt>
                <c:pt idx="311">
                  <c:v>18237293.50849161</c:v>
                </c:pt>
                <c:pt idx="312">
                  <c:v>18234160.4276501</c:v>
                </c:pt>
                <c:pt idx="313">
                  <c:v>18231008.35744133</c:v>
                </c:pt>
                <c:pt idx="314">
                  <c:v>18227938.90023988</c:v>
                </c:pt>
                <c:pt idx="315">
                  <c:v>18223318.42087128</c:v>
                </c:pt>
                <c:pt idx="316">
                  <c:v>18220848.71020821</c:v>
                </c:pt>
                <c:pt idx="317">
                  <c:v>18218270.50265577</c:v>
                </c:pt>
                <c:pt idx="318">
                  <c:v>18216015.02211972</c:v>
                </c:pt>
                <c:pt idx="319">
                  <c:v>18215247.91742631</c:v>
                </c:pt>
                <c:pt idx="320">
                  <c:v>18215412.49311133</c:v>
                </c:pt>
                <c:pt idx="321">
                  <c:v>18213861.14720706</c:v>
                </c:pt>
                <c:pt idx="322">
                  <c:v>18213953.29287086</c:v>
                </c:pt>
                <c:pt idx="323">
                  <c:v>18210676.92662873</c:v>
                </c:pt>
                <c:pt idx="324">
                  <c:v>18209348.75998837</c:v>
                </c:pt>
                <c:pt idx="325">
                  <c:v>18209475.08892827</c:v>
                </c:pt>
                <c:pt idx="326">
                  <c:v>18206552.25726325</c:v>
                </c:pt>
                <c:pt idx="327">
                  <c:v>18204257.63880752</c:v>
                </c:pt>
                <c:pt idx="328">
                  <c:v>18202159.9061283</c:v>
                </c:pt>
                <c:pt idx="329">
                  <c:v>18199895.32754828</c:v>
                </c:pt>
                <c:pt idx="330">
                  <c:v>18198590.42261057</c:v>
                </c:pt>
                <c:pt idx="331">
                  <c:v>18198718.83282449</c:v>
                </c:pt>
                <c:pt idx="332">
                  <c:v>18198121.92929065</c:v>
                </c:pt>
                <c:pt idx="333">
                  <c:v>18198216.04863543</c:v>
                </c:pt>
                <c:pt idx="334">
                  <c:v>18195346.1279964</c:v>
                </c:pt>
                <c:pt idx="335">
                  <c:v>18193065.90067539</c:v>
                </c:pt>
                <c:pt idx="336">
                  <c:v>18191883.9646654</c:v>
                </c:pt>
                <c:pt idx="337">
                  <c:v>18191827.8676822</c:v>
                </c:pt>
                <c:pt idx="338">
                  <c:v>18191054.12741372</c:v>
                </c:pt>
                <c:pt idx="339">
                  <c:v>18191033.14526687</c:v>
                </c:pt>
                <c:pt idx="340">
                  <c:v>18190805.68430147</c:v>
                </c:pt>
                <c:pt idx="341">
                  <c:v>18190822.5328553</c:v>
                </c:pt>
                <c:pt idx="342">
                  <c:v>18189422.07148654</c:v>
                </c:pt>
                <c:pt idx="343">
                  <c:v>18187894.98922196</c:v>
                </c:pt>
                <c:pt idx="344">
                  <c:v>18186589.11421043</c:v>
                </c:pt>
                <c:pt idx="345">
                  <c:v>18184883.72597916</c:v>
                </c:pt>
                <c:pt idx="346">
                  <c:v>18183065.02098718</c:v>
                </c:pt>
                <c:pt idx="347">
                  <c:v>18181949.50261123</c:v>
                </c:pt>
                <c:pt idx="348">
                  <c:v>18180819.73481509</c:v>
                </c:pt>
                <c:pt idx="349">
                  <c:v>18179781.90453373</c:v>
                </c:pt>
                <c:pt idx="350">
                  <c:v>18179576.52140618</c:v>
                </c:pt>
                <c:pt idx="351">
                  <c:v>18179598.10807964</c:v>
                </c:pt>
                <c:pt idx="352">
                  <c:v>18179048.27276467</c:v>
                </c:pt>
                <c:pt idx="353">
                  <c:v>18179154.69440198</c:v>
                </c:pt>
                <c:pt idx="354">
                  <c:v>18177790.73857353</c:v>
                </c:pt>
                <c:pt idx="355">
                  <c:v>18177227.07223904</c:v>
                </c:pt>
                <c:pt idx="356">
                  <c:v>18177311.38344031</c:v>
                </c:pt>
                <c:pt idx="357">
                  <c:v>18176152.66782523</c:v>
                </c:pt>
                <c:pt idx="358">
                  <c:v>18175241.60662176</c:v>
                </c:pt>
                <c:pt idx="359">
                  <c:v>18174489.51789776</c:v>
                </c:pt>
                <c:pt idx="360">
                  <c:v>18173613.10069163</c:v>
                </c:pt>
                <c:pt idx="361">
                  <c:v>18173113.54883353</c:v>
                </c:pt>
                <c:pt idx="362">
                  <c:v>18173166.1892074</c:v>
                </c:pt>
                <c:pt idx="363">
                  <c:v>18172832.91882673</c:v>
                </c:pt>
                <c:pt idx="364">
                  <c:v>18172821.87905458</c:v>
                </c:pt>
                <c:pt idx="365">
                  <c:v>18171838.69684786</c:v>
                </c:pt>
                <c:pt idx="366">
                  <c:v>18170902.36254383</c:v>
                </c:pt>
                <c:pt idx="367">
                  <c:v>18170673.5646834</c:v>
                </c:pt>
                <c:pt idx="368">
                  <c:v>18170636.38184743</c:v>
                </c:pt>
                <c:pt idx="369">
                  <c:v>18170555.57840636</c:v>
                </c:pt>
                <c:pt idx="370">
                  <c:v>18170569.3636018</c:v>
                </c:pt>
                <c:pt idx="371">
                  <c:v>18170301.15499537</c:v>
                </c:pt>
                <c:pt idx="372">
                  <c:v>18170206.24240193</c:v>
                </c:pt>
                <c:pt idx="373">
                  <c:v>18169650.45856509</c:v>
                </c:pt>
                <c:pt idx="374">
                  <c:v>18169753.95806674</c:v>
                </c:pt>
                <c:pt idx="375">
                  <c:v>18169113.23514659</c:v>
                </c:pt>
                <c:pt idx="376">
                  <c:v>18169019.27898766</c:v>
                </c:pt>
                <c:pt idx="377">
                  <c:v>18169043.72661836</c:v>
                </c:pt>
                <c:pt idx="378">
                  <c:v>18168293.52951915</c:v>
                </c:pt>
                <c:pt idx="379">
                  <c:v>18167953.31655809</c:v>
                </c:pt>
                <c:pt idx="380">
                  <c:v>18167993.21410466</c:v>
                </c:pt>
                <c:pt idx="381">
                  <c:v>18167568.97906262</c:v>
                </c:pt>
                <c:pt idx="382">
                  <c:v>18167697.08752841</c:v>
                </c:pt>
                <c:pt idx="383">
                  <c:v>18167578.00870114</c:v>
                </c:pt>
                <c:pt idx="384">
                  <c:v>18167614.2444355</c:v>
                </c:pt>
                <c:pt idx="385">
                  <c:v>18167381.78086892</c:v>
                </c:pt>
                <c:pt idx="386">
                  <c:v>18167491.2680358</c:v>
                </c:pt>
                <c:pt idx="387">
                  <c:v>18166916.10217924</c:v>
                </c:pt>
                <c:pt idx="388">
                  <c:v>18166583.69966807</c:v>
                </c:pt>
                <c:pt idx="389">
                  <c:v>18166336.66123145</c:v>
                </c:pt>
                <c:pt idx="390">
                  <c:v>18166357.36525938</c:v>
                </c:pt>
                <c:pt idx="391">
                  <c:v>18165945.52892401</c:v>
                </c:pt>
                <c:pt idx="392">
                  <c:v>18165836.93814685</c:v>
                </c:pt>
                <c:pt idx="393">
                  <c:v>18165915.80387057</c:v>
                </c:pt>
                <c:pt idx="394">
                  <c:v>18165889.17912652</c:v>
                </c:pt>
                <c:pt idx="395">
                  <c:v>18165852.42638563</c:v>
                </c:pt>
                <c:pt idx="396">
                  <c:v>18165616.57419326</c:v>
                </c:pt>
                <c:pt idx="397">
                  <c:v>18165448.62490658</c:v>
                </c:pt>
                <c:pt idx="398">
                  <c:v>18165485.63515965</c:v>
                </c:pt>
                <c:pt idx="399">
                  <c:v>18165432.09463887</c:v>
                </c:pt>
                <c:pt idx="400">
                  <c:v>18165551.2191114</c:v>
                </c:pt>
                <c:pt idx="401">
                  <c:v>18165489.97999381</c:v>
                </c:pt>
                <c:pt idx="402">
                  <c:v>18165266.97666243</c:v>
                </c:pt>
                <c:pt idx="403">
                  <c:v>18165237.86388806</c:v>
                </c:pt>
                <c:pt idx="404">
                  <c:v>18165172.12515875</c:v>
                </c:pt>
                <c:pt idx="405">
                  <c:v>18165130.80640782</c:v>
                </c:pt>
                <c:pt idx="406">
                  <c:v>18165280.24651724</c:v>
                </c:pt>
                <c:pt idx="407">
                  <c:v>18165263.73103452</c:v>
                </c:pt>
                <c:pt idx="408">
                  <c:v>18165143.26143757</c:v>
                </c:pt>
                <c:pt idx="409">
                  <c:v>18165172.12499656</c:v>
                </c:pt>
                <c:pt idx="410">
                  <c:v>18165120.80267194</c:v>
                </c:pt>
                <c:pt idx="411">
                  <c:v>18165165.84682511</c:v>
                </c:pt>
                <c:pt idx="412">
                  <c:v>18164964.56715316</c:v>
                </c:pt>
                <c:pt idx="413">
                  <c:v>18165219.68890475</c:v>
                </c:pt>
                <c:pt idx="414">
                  <c:v>18164858.30866899</c:v>
                </c:pt>
                <c:pt idx="415">
                  <c:v>18164894.06570932</c:v>
                </c:pt>
                <c:pt idx="416">
                  <c:v>18164764.22260739</c:v>
                </c:pt>
                <c:pt idx="417">
                  <c:v>18164773.67577807</c:v>
                </c:pt>
                <c:pt idx="418">
                  <c:v>18164670.01594812</c:v>
                </c:pt>
                <c:pt idx="419">
                  <c:v>18164678.38719598</c:v>
                </c:pt>
                <c:pt idx="420">
                  <c:v>18164739.96432173</c:v>
                </c:pt>
                <c:pt idx="421">
                  <c:v>18164767.3514673</c:v>
                </c:pt>
                <c:pt idx="422">
                  <c:v>18164734.83760796</c:v>
                </c:pt>
                <c:pt idx="423">
                  <c:v>18164785.54624976</c:v>
                </c:pt>
                <c:pt idx="424">
                  <c:v>18164618.15181993</c:v>
                </c:pt>
                <c:pt idx="425">
                  <c:v>18164651.1551805</c:v>
                </c:pt>
                <c:pt idx="426">
                  <c:v>18164590.64751507</c:v>
                </c:pt>
                <c:pt idx="427">
                  <c:v>18164595.36384011</c:v>
                </c:pt>
                <c:pt idx="428">
                  <c:v>18164843.07325853</c:v>
                </c:pt>
                <c:pt idx="429">
                  <c:v>18164654.0073927</c:v>
                </c:pt>
                <c:pt idx="430">
                  <c:v>18164413.2780906</c:v>
                </c:pt>
                <c:pt idx="431">
                  <c:v>18164456.18059555</c:v>
                </c:pt>
                <c:pt idx="432">
                  <c:v>18164457.45590834</c:v>
                </c:pt>
                <c:pt idx="433">
                  <c:v>18164437.74637937</c:v>
                </c:pt>
                <c:pt idx="434">
                  <c:v>18164481.97567195</c:v>
                </c:pt>
                <c:pt idx="435">
                  <c:v>18164406.41966494</c:v>
                </c:pt>
                <c:pt idx="436">
                  <c:v>18164402.13940865</c:v>
                </c:pt>
                <c:pt idx="437">
                  <c:v>18164504.70653784</c:v>
                </c:pt>
                <c:pt idx="438">
                  <c:v>18164339.14030242</c:v>
                </c:pt>
                <c:pt idx="439">
                  <c:v>18164478.41846885</c:v>
                </c:pt>
                <c:pt idx="440">
                  <c:v>18164312.05078864</c:v>
                </c:pt>
                <c:pt idx="441">
                  <c:v>18164274.04142578</c:v>
                </c:pt>
                <c:pt idx="442">
                  <c:v>18164382.33035973</c:v>
                </c:pt>
                <c:pt idx="443">
                  <c:v>18164338.22134958</c:v>
                </c:pt>
                <c:pt idx="444">
                  <c:v>18164243.8875318</c:v>
                </c:pt>
                <c:pt idx="445">
                  <c:v>18164240.46513893</c:v>
                </c:pt>
                <c:pt idx="446">
                  <c:v>18164166.0169934</c:v>
                </c:pt>
                <c:pt idx="447">
                  <c:v>18164157.96622574</c:v>
                </c:pt>
                <c:pt idx="448">
                  <c:v>18164232.13990907</c:v>
                </c:pt>
                <c:pt idx="449">
                  <c:v>18164232.65097057</c:v>
                </c:pt>
                <c:pt idx="450">
                  <c:v>18164054.71061656</c:v>
                </c:pt>
                <c:pt idx="451">
                  <c:v>18164085.07577126</c:v>
                </c:pt>
                <c:pt idx="452">
                  <c:v>18164261.17396142</c:v>
                </c:pt>
                <c:pt idx="453">
                  <c:v>18164113.52846425</c:v>
                </c:pt>
                <c:pt idx="454">
                  <c:v>18164111.01181641</c:v>
                </c:pt>
                <c:pt idx="455">
                  <c:v>18164119.62506199</c:v>
                </c:pt>
                <c:pt idx="456">
                  <c:v>18164134.23047659</c:v>
                </c:pt>
                <c:pt idx="457">
                  <c:v>18164084.91386946</c:v>
                </c:pt>
                <c:pt idx="458">
                  <c:v>18164089.71684259</c:v>
                </c:pt>
                <c:pt idx="459">
                  <c:v>18164128.48360617</c:v>
                </c:pt>
                <c:pt idx="460">
                  <c:v>18164191.49998353</c:v>
                </c:pt>
                <c:pt idx="461">
                  <c:v>18164126.22507776</c:v>
                </c:pt>
                <c:pt idx="462">
                  <c:v>18164157.26547403</c:v>
                </c:pt>
                <c:pt idx="463">
                  <c:v>18164113.65505756</c:v>
                </c:pt>
                <c:pt idx="464">
                  <c:v>18164082.68614773</c:v>
                </c:pt>
                <c:pt idx="465">
                  <c:v>18164104.69161466</c:v>
                </c:pt>
                <c:pt idx="466">
                  <c:v>18164098.19703533</c:v>
                </c:pt>
                <c:pt idx="467">
                  <c:v>18164111.72605996</c:v>
                </c:pt>
                <c:pt idx="468">
                  <c:v>18164166.41159583</c:v>
                </c:pt>
                <c:pt idx="469">
                  <c:v>18164106.59115416</c:v>
                </c:pt>
                <c:pt idx="470">
                  <c:v>18164124.38540369</c:v>
                </c:pt>
                <c:pt idx="471">
                  <c:v>18164142.33105731</c:v>
                </c:pt>
                <c:pt idx="472">
                  <c:v>18164018.16918854</c:v>
                </c:pt>
                <c:pt idx="473">
                  <c:v>18164024.8067603</c:v>
                </c:pt>
                <c:pt idx="474">
                  <c:v>18164195.96849216</c:v>
                </c:pt>
                <c:pt idx="475">
                  <c:v>18164002.10692167</c:v>
                </c:pt>
                <c:pt idx="476">
                  <c:v>18164074.88031086</c:v>
                </c:pt>
                <c:pt idx="477">
                  <c:v>18164023.31313585</c:v>
                </c:pt>
                <c:pt idx="478">
                  <c:v>18164221.64089196</c:v>
                </c:pt>
                <c:pt idx="479">
                  <c:v>18164014.4701991</c:v>
                </c:pt>
                <c:pt idx="480">
                  <c:v>18164025.05094258</c:v>
                </c:pt>
                <c:pt idx="481">
                  <c:v>18164020.86875504</c:v>
                </c:pt>
                <c:pt idx="482">
                  <c:v>18163995.91270437</c:v>
                </c:pt>
                <c:pt idx="483">
                  <c:v>18164014.69738899</c:v>
                </c:pt>
                <c:pt idx="484">
                  <c:v>18164010.90515536</c:v>
                </c:pt>
                <c:pt idx="485">
                  <c:v>18163989.83785069</c:v>
                </c:pt>
                <c:pt idx="486">
                  <c:v>18164027.58312102</c:v>
                </c:pt>
                <c:pt idx="487">
                  <c:v>18163961.23630147</c:v>
                </c:pt>
                <c:pt idx="488">
                  <c:v>18164012.09884724</c:v>
                </c:pt>
                <c:pt idx="489">
                  <c:v>18163974.97911829</c:v>
                </c:pt>
                <c:pt idx="490">
                  <c:v>18163956.90717074</c:v>
                </c:pt>
                <c:pt idx="491">
                  <c:v>18164032.18024154</c:v>
                </c:pt>
                <c:pt idx="492">
                  <c:v>18163975.88178606</c:v>
                </c:pt>
                <c:pt idx="493">
                  <c:v>18164028.2386501</c:v>
                </c:pt>
                <c:pt idx="494">
                  <c:v>18163963.04017366</c:v>
                </c:pt>
                <c:pt idx="495">
                  <c:v>18163995.83800191</c:v>
                </c:pt>
                <c:pt idx="496">
                  <c:v>18163952.03713626</c:v>
                </c:pt>
                <c:pt idx="497">
                  <c:v>18163981.20820072</c:v>
                </c:pt>
                <c:pt idx="498">
                  <c:v>18163958.57857886</c:v>
                </c:pt>
                <c:pt idx="499">
                  <c:v>18163988.10227712</c:v>
                </c:pt>
                <c:pt idx="500">
                  <c:v>18163955.25909781</c:v>
                </c:pt>
                <c:pt idx="501">
                  <c:v>18163983.35487964</c:v>
                </c:pt>
                <c:pt idx="502">
                  <c:v>18163963.2306096</c:v>
                </c:pt>
                <c:pt idx="503">
                  <c:v>18163939.5779542</c:v>
                </c:pt>
                <c:pt idx="504">
                  <c:v>18163937.43032435</c:v>
                </c:pt>
                <c:pt idx="505">
                  <c:v>18163872.88431802</c:v>
                </c:pt>
                <c:pt idx="506">
                  <c:v>18163886.03171032</c:v>
                </c:pt>
                <c:pt idx="507">
                  <c:v>18163889.83740837</c:v>
                </c:pt>
                <c:pt idx="508">
                  <c:v>18163826.64369222</c:v>
                </c:pt>
                <c:pt idx="509">
                  <c:v>18163841.09102625</c:v>
                </c:pt>
                <c:pt idx="510">
                  <c:v>18163793.07862843</c:v>
                </c:pt>
                <c:pt idx="511">
                  <c:v>18163813.87135218</c:v>
                </c:pt>
                <c:pt idx="512">
                  <c:v>18163801.40939873</c:v>
                </c:pt>
                <c:pt idx="513">
                  <c:v>18163777.85159755</c:v>
                </c:pt>
                <c:pt idx="514">
                  <c:v>18163769.65864237</c:v>
                </c:pt>
                <c:pt idx="515">
                  <c:v>18163785.89742143</c:v>
                </c:pt>
                <c:pt idx="516">
                  <c:v>18163753.66695736</c:v>
                </c:pt>
                <c:pt idx="517">
                  <c:v>18163760.91322895</c:v>
                </c:pt>
                <c:pt idx="518">
                  <c:v>18163769.58048278</c:v>
                </c:pt>
                <c:pt idx="519">
                  <c:v>18163757.05441824</c:v>
                </c:pt>
                <c:pt idx="520">
                  <c:v>18163766.86513682</c:v>
                </c:pt>
                <c:pt idx="521">
                  <c:v>18163767.64293617</c:v>
                </c:pt>
                <c:pt idx="522">
                  <c:v>18163760.70702063</c:v>
                </c:pt>
                <c:pt idx="523">
                  <c:v>18163771.36481258</c:v>
                </c:pt>
                <c:pt idx="524">
                  <c:v>18163782.09729868</c:v>
                </c:pt>
                <c:pt idx="525">
                  <c:v>18163752.29095868</c:v>
                </c:pt>
                <c:pt idx="526">
                  <c:v>18163766.8153023</c:v>
                </c:pt>
                <c:pt idx="527">
                  <c:v>18163766.80226164</c:v>
                </c:pt>
                <c:pt idx="528">
                  <c:v>18163766.37299075</c:v>
                </c:pt>
                <c:pt idx="529">
                  <c:v>18163765.19509429</c:v>
                </c:pt>
                <c:pt idx="530">
                  <c:v>18163779.25026682</c:v>
                </c:pt>
                <c:pt idx="531">
                  <c:v>18163751.43040146</c:v>
                </c:pt>
                <c:pt idx="532">
                  <c:v>18163759.06599154</c:v>
                </c:pt>
                <c:pt idx="533">
                  <c:v>18163759.93181551</c:v>
                </c:pt>
                <c:pt idx="534">
                  <c:v>18163752.77096108</c:v>
                </c:pt>
                <c:pt idx="535">
                  <c:v>18163754.37105229</c:v>
                </c:pt>
                <c:pt idx="536">
                  <c:v>18163803.13911039</c:v>
                </c:pt>
                <c:pt idx="537">
                  <c:v>18163784.67458741</c:v>
                </c:pt>
                <c:pt idx="538">
                  <c:v>18163777.77456826</c:v>
                </c:pt>
                <c:pt idx="539">
                  <c:v>18163764.06861272</c:v>
                </c:pt>
                <c:pt idx="540">
                  <c:v>18163758.06612752</c:v>
                </c:pt>
                <c:pt idx="541">
                  <c:v>18163755.96181366</c:v>
                </c:pt>
                <c:pt idx="542">
                  <c:v>18163766.91238349</c:v>
                </c:pt>
                <c:pt idx="543">
                  <c:v>18163751.58088593</c:v>
                </c:pt>
                <c:pt idx="544">
                  <c:v>18163749.94199254</c:v>
                </c:pt>
                <c:pt idx="545">
                  <c:v>18163759.60630888</c:v>
                </c:pt>
                <c:pt idx="546">
                  <c:v>18163758.30613741</c:v>
                </c:pt>
                <c:pt idx="547">
                  <c:v>18163760.42422983</c:v>
                </c:pt>
                <c:pt idx="548">
                  <c:v>18163754.59652138</c:v>
                </c:pt>
                <c:pt idx="549">
                  <c:v>18163746.15753032</c:v>
                </c:pt>
                <c:pt idx="550">
                  <c:v>18163748.25886742</c:v>
                </c:pt>
                <c:pt idx="551">
                  <c:v>18163746.32737616</c:v>
                </c:pt>
                <c:pt idx="552">
                  <c:v>18163752.73395073</c:v>
                </c:pt>
                <c:pt idx="553">
                  <c:v>18163743.98921709</c:v>
                </c:pt>
                <c:pt idx="554">
                  <c:v>18163737.44131998</c:v>
                </c:pt>
                <c:pt idx="555">
                  <c:v>18163738.96564987</c:v>
                </c:pt>
                <c:pt idx="556">
                  <c:v>18163735.39576351</c:v>
                </c:pt>
                <c:pt idx="557">
                  <c:v>18163740.41464008</c:v>
                </c:pt>
                <c:pt idx="558">
                  <c:v>18163734.9702531</c:v>
                </c:pt>
                <c:pt idx="559">
                  <c:v>18163724.08661333</c:v>
                </c:pt>
                <c:pt idx="560">
                  <c:v>18163714.27254499</c:v>
                </c:pt>
                <c:pt idx="561">
                  <c:v>18163717.84713139</c:v>
                </c:pt>
                <c:pt idx="562">
                  <c:v>18163718.34469387</c:v>
                </c:pt>
                <c:pt idx="563">
                  <c:v>18163725.33056558</c:v>
                </c:pt>
                <c:pt idx="564">
                  <c:v>18163717.55189368</c:v>
                </c:pt>
                <c:pt idx="565">
                  <c:v>18163714.11045951</c:v>
                </c:pt>
                <c:pt idx="566">
                  <c:v>18163731.35033075</c:v>
                </c:pt>
                <c:pt idx="567">
                  <c:v>18163714.44276854</c:v>
                </c:pt>
                <c:pt idx="568">
                  <c:v>18163716.41974232</c:v>
                </c:pt>
                <c:pt idx="569">
                  <c:v>18163716.88752983</c:v>
                </c:pt>
                <c:pt idx="570">
                  <c:v>18163719.34534626</c:v>
                </c:pt>
                <c:pt idx="571">
                  <c:v>18163719.71382014</c:v>
                </c:pt>
                <c:pt idx="572">
                  <c:v>18163707.86335692</c:v>
                </c:pt>
                <c:pt idx="573">
                  <c:v>18163713.8466142</c:v>
                </c:pt>
                <c:pt idx="574">
                  <c:v>18163703.32632785</c:v>
                </c:pt>
                <c:pt idx="575">
                  <c:v>18163708.12488942</c:v>
                </c:pt>
                <c:pt idx="576">
                  <c:v>18163699.87789306</c:v>
                </c:pt>
                <c:pt idx="577">
                  <c:v>18163708.47788227</c:v>
                </c:pt>
                <c:pt idx="578">
                  <c:v>18163707.51775944</c:v>
                </c:pt>
                <c:pt idx="579">
                  <c:v>18163698.51771192</c:v>
                </c:pt>
                <c:pt idx="580">
                  <c:v>18163694.73706728</c:v>
                </c:pt>
                <c:pt idx="581">
                  <c:v>18163705.83873694</c:v>
                </c:pt>
                <c:pt idx="582">
                  <c:v>18163696.92901706</c:v>
                </c:pt>
                <c:pt idx="583">
                  <c:v>18163700.2172076</c:v>
                </c:pt>
                <c:pt idx="584">
                  <c:v>18163697.30330905</c:v>
                </c:pt>
                <c:pt idx="585">
                  <c:v>18163694.97015157</c:v>
                </c:pt>
                <c:pt idx="586">
                  <c:v>18163688.86561265</c:v>
                </c:pt>
                <c:pt idx="587">
                  <c:v>18163690.38423987</c:v>
                </c:pt>
                <c:pt idx="588">
                  <c:v>18163691.7935862</c:v>
                </c:pt>
                <c:pt idx="589">
                  <c:v>18163693.16349865</c:v>
                </c:pt>
                <c:pt idx="590">
                  <c:v>18163698.018777</c:v>
                </c:pt>
                <c:pt idx="591">
                  <c:v>18163689.60376747</c:v>
                </c:pt>
                <c:pt idx="592">
                  <c:v>18163692.77176394</c:v>
                </c:pt>
                <c:pt idx="593">
                  <c:v>18163689.13063577</c:v>
                </c:pt>
                <c:pt idx="594">
                  <c:v>18163682.86227711</c:v>
                </c:pt>
                <c:pt idx="595">
                  <c:v>18163682.72826489</c:v>
                </c:pt>
                <c:pt idx="596">
                  <c:v>18163682.69252966</c:v>
                </c:pt>
                <c:pt idx="597">
                  <c:v>18163690.26466963</c:v>
                </c:pt>
                <c:pt idx="598">
                  <c:v>18163682.57876739</c:v>
                </c:pt>
                <c:pt idx="599">
                  <c:v>18163685.35402337</c:v>
                </c:pt>
                <c:pt idx="600">
                  <c:v>18163687.28139593</c:v>
                </c:pt>
                <c:pt idx="601">
                  <c:v>18163685.63724062</c:v>
                </c:pt>
                <c:pt idx="602">
                  <c:v>18163680.90100295</c:v>
                </c:pt>
                <c:pt idx="603">
                  <c:v>18163682.09442315</c:v>
                </c:pt>
                <c:pt idx="604">
                  <c:v>18163687.38707355</c:v>
                </c:pt>
                <c:pt idx="605">
                  <c:v>18163681.51790188</c:v>
                </c:pt>
                <c:pt idx="606">
                  <c:v>18163678.14339735</c:v>
                </c:pt>
                <c:pt idx="607">
                  <c:v>18163676.05189918</c:v>
                </c:pt>
                <c:pt idx="608">
                  <c:v>18163683.82492087</c:v>
                </c:pt>
                <c:pt idx="609">
                  <c:v>18163675.24346514</c:v>
                </c:pt>
                <c:pt idx="610">
                  <c:v>18163678.85283443</c:v>
                </c:pt>
                <c:pt idx="611">
                  <c:v>18163674.93550085</c:v>
                </c:pt>
                <c:pt idx="612">
                  <c:v>18163673.43403725</c:v>
                </c:pt>
                <c:pt idx="613">
                  <c:v>18163676.11559294</c:v>
                </c:pt>
                <c:pt idx="614">
                  <c:v>18163683.32004263</c:v>
                </c:pt>
                <c:pt idx="615">
                  <c:v>18163677.60535087</c:v>
                </c:pt>
                <c:pt idx="616">
                  <c:v>18163685.71886001</c:v>
                </c:pt>
                <c:pt idx="617">
                  <c:v>18163674.85391341</c:v>
                </c:pt>
                <c:pt idx="618">
                  <c:v>18163678.20595068</c:v>
                </c:pt>
                <c:pt idx="619">
                  <c:v>18163677.68588279</c:v>
                </c:pt>
                <c:pt idx="620">
                  <c:v>18163673.75999551</c:v>
                </c:pt>
                <c:pt idx="621">
                  <c:v>18163675.96298429</c:v>
                </c:pt>
                <c:pt idx="622">
                  <c:v>18163683.46832931</c:v>
                </c:pt>
                <c:pt idx="623">
                  <c:v>18163678.56583627</c:v>
                </c:pt>
                <c:pt idx="624">
                  <c:v>18163676.44594364</c:v>
                </c:pt>
                <c:pt idx="625">
                  <c:v>18163677.4248244</c:v>
                </c:pt>
                <c:pt idx="626">
                  <c:v>18163681.0668005</c:v>
                </c:pt>
                <c:pt idx="627">
                  <c:v>18163677.63496027</c:v>
                </c:pt>
                <c:pt idx="628">
                  <c:v>18163679.67561829</c:v>
                </c:pt>
                <c:pt idx="629">
                  <c:v>18163678.06113397</c:v>
                </c:pt>
                <c:pt idx="630">
                  <c:v>18163674.85943608</c:v>
                </c:pt>
                <c:pt idx="631">
                  <c:v>18163679.77328104</c:v>
                </c:pt>
                <c:pt idx="632">
                  <c:v>18163674.34209297</c:v>
                </c:pt>
                <c:pt idx="633">
                  <c:v>18163675.83274683</c:v>
                </c:pt>
                <c:pt idx="634">
                  <c:v>18163670.9936411</c:v>
                </c:pt>
                <c:pt idx="635">
                  <c:v>18163672.14360333</c:v>
                </c:pt>
                <c:pt idx="636">
                  <c:v>18163672.73473188</c:v>
                </c:pt>
                <c:pt idx="637">
                  <c:v>18163670.24297202</c:v>
                </c:pt>
                <c:pt idx="638">
                  <c:v>18163670.4744919</c:v>
                </c:pt>
                <c:pt idx="639">
                  <c:v>18163668.75289536</c:v>
                </c:pt>
                <c:pt idx="640">
                  <c:v>18163669.95079694</c:v>
                </c:pt>
                <c:pt idx="641">
                  <c:v>18163670.12486088</c:v>
                </c:pt>
                <c:pt idx="642">
                  <c:v>18163670.66481465</c:v>
                </c:pt>
                <c:pt idx="643">
                  <c:v>18163669.58171407</c:v>
                </c:pt>
                <c:pt idx="644">
                  <c:v>18163667.93821834</c:v>
                </c:pt>
                <c:pt idx="645">
                  <c:v>18163668.44643236</c:v>
                </c:pt>
                <c:pt idx="646">
                  <c:v>18163666.50094341</c:v>
                </c:pt>
                <c:pt idx="647">
                  <c:v>18163666.93282375</c:v>
                </c:pt>
                <c:pt idx="648">
                  <c:v>18163665.56782562</c:v>
                </c:pt>
                <c:pt idx="649">
                  <c:v>18163666.45479544</c:v>
                </c:pt>
                <c:pt idx="650">
                  <c:v>18163662.91329172</c:v>
                </c:pt>
                <c:pt idx="651">
                  <c:v>18163663.07321731</c:v>
                </c:pt>
                <c:pt idx="652">
                  <c:v>18163659.82566526</c:v>
                </c:pt>
                <c:pt idx="653">
                  <c:v>18163657.67481555</c:v>
                </c:pt>
                <c:pt idx="654">
                  <c:v>18163657.9623354</c:v>
                </c:pt>
                <c:pt idx="655">
                  <c:v>18163658.04772399</c:v>
                </c:pt>
                <c:pt idx="656">
                  <c:v>18163659.6588139</c:v>
                </c:pt>
                <c:pt idx="657">
                  <c:v>18163657.72981013</c:v>
                </c:pt>
                <c:pt idx="658">
                  <c:v>18163657.92308541</c:v>
                </c:pt>
                <c:pt idx="659">
                  <c:v>18163657.60306908</c:v>
                </c:pt>
                <c:pt idx="660">
                  <c:v>18163659.8465633</c:v>
                </c:pt>
                <c:pt idx="661">
                  <c:v>18163658.64993382</c:v>
                </c:pt>
                <c:pt idx="662">
                  <c:v>18163658.42479513</c:v>
                </c:pt>
                <c:pt idx="663">
                  <c:v>18163657.60629515</c:v>
                </c:pt>
                <c:pt idx="664">
                  <c:v>18163658.23965493</c:v>
                </c:pt>
                <c:pt idx="665">
                  <c:v>18163659.15754243</c:v>
                </c:pt>
                <c:pt idx="666">
                  <c:v>18163657.75592841</c:v>
                </c:pt>
                <c:pt idx="667">
                  <c:v>18163658.8666569</c:v>
                </c:pt>
                <c:pt idx="668">
                  <c:v>18163658.92744223</c:v>
                </c:pt>
                <c:pt idx="669">
                  <c:v>18163659.04412342</c:v>
                </c:pt>
                <c:pt idx="670">
                  <c:v>18163656.84376739</c:v>
                </c:pt>
                <c:pt idx="671">
                  <c:v>18163657.06328986</c:v>
                </c:pt>
                <c:pt idx="672">
                  <c:v>18163658.23612581</c:v>
                </c:pt>
                <c:pt idx="673">
                  <c:v>18163657.08022373</c:v>
                </c:pt>
                <c:pt idx="674">
                  <c:v>18163657.29254382</c:v>
                </c:pt>
                <c:pt idx="675">
                  <c:v>18163657.69397009</c:v>
                </c:pt>
                <c:pt idx="676">
                  <c:v>18163657.51737809</c:v>
                </c:pt>
                <c:pt idx="677">
                  <c:v>18163657.43538372</c:v>
                </c:pt>
                <c:pt idx="678">
                  <c:v>18163656.76879398</c:v>
                </c:pt>
                <c:pt idx="679">
                  <c:v>18163656.56469266</c:v>
                </c:pt>
                <c:pt idx="680">
                  <c:v>18163657.5785834</c:v>
                </c:pt>
                <c:pt idx="681">
                  <c:v>18163656.77314816</c:v>
                </c:pt>
                <c:pt idx="682">
                  <c:v>18163657.94579108</c:v>
                </c:pt>
                <c:pt idx="683">
                  <c:v>18163657.44217242</c:v>
                </c:pt>
                <c:pt idx="684">
                  <c:v>18163659.12388999</c:v>
                </c:pt>
                <c:pt idx="685">
                  <c:v>18163657.15546443</c:v>
                </c:pt>
                <c:pt idx="686">
                  <c:v>18163656.42672461</c:v>
                </c:pt>
                <c:pt idx="687">
                  <c:v>18163657.47648733</c:v>
                </c:pt>
                <c:pt idx="688">
                  <c:v>18163658.08790865</c:v>
                </c:pt>
                <c:pt idx="689">
                  <c:v>18163656.32459458</c:v>
                </c:pt>
                <c:pt idx="690">
                  <c:v>18163659.92053087</c:v>
                </c:pt>
                <c:pt idx="691">
                  <c:v>18163656.28233664</c:v>
                </c:pt>
                <c:pt idx="692">
                  <c:v>18163659.27706599</c:v>
                </c:pt>
                <c:pt idx="693">
                  <c:v>18163657.25427796</c:v>
                </c:pt>
                <c:pt idx="694">
                  <c:v>18163658.6574098</c:v>
                </c:pt>
                <c:pt idx="695">
                  <c:v>18163658.15304348</c:v>
                </c:pt>
                <c:pt idx="696">
                  <c:v>18163658.44493946</c:v>
                </c:pt>
                <c:pt idx="697">
                  <c:v>18163656.95911095</c:v>
                </c:pt>
                <c:pt idx="698">
                  <c:v>18163657.93756023</c:v>
                </c:pt>
                <c:pt idx="699">
                  <c:v>18163656.98861088</c:v>
                </c:pt>
                <c:pt idx="700">
                  <c:v>18163657.19813712</c:v>
                </c:pt>
                <c:pt idx="701">
                  <c:v>18163656.30952389</c:v>
                </c:pt>
                <c:pt idx="702">
                  <c:v>18163656.64178016</c:v>
                </c:pt>
                <c:pt idx="703">
                  <c:v>18163656.65302673</c:v>
                </c:pt>
                <c:pt idx="704">
                  <c:v>18163656.26037758</c:v>
                </c:pt>
                <c:pt idx="705">
                  <c:v>18163657.00106902</c:v>
                </c:pt>
                <c:pt idx="706">
                  <c:v>18163656.77516844</c:v>
                </c:pt>
                <c:pt idx="707">
                  <c:v>18163655.62487788</c:v>
                </c:pt>
                <c:pt idx="708">
                  <c:v>18163655.90459121</c:v>
                </c:pt>
                <c:pt idx="709">
                  <c:v>18163655.76736734</c:v>
                </c:pt>
                <c:pt idx="710">
                  <c:v>18163655.99827037</c:v>
                </c:pt>
                <c:pt idx="711">
                  <c:v>18163655.50441492</c:v>
                </c:pt>
                <c:pt idx="712">
                  <c:v>18163655.28140166</c:v>
                </c:pt>
                <c:pt idx="713">
                  <c:v>18163655.01078295</c:v>
                </c:pt>
                <c:pt idx="714">
                  <c:v>18163655.42789141</c:v>
                </c:pt>
                <c:pt idx="715">
                  <c:v>18163655.31699292</c:v>
                </c:pt>
                <c:pt idx="716">
                  <c:v>18163655.08166036</c:v>
                </c:pt>
                <c:pt idx="717">
                  <c:v>18163654.85822579</c:v>
                </c:pt>
                <c:pt idx="718">
                  <c:v>18163655.43274961</c:v>
                </c:pt>
                <c:pt idx="719">
                  <c:v>18163654.78300112</c:v>
                </c:pt>
                <c:pt idx="720">
                  <c:v>18163654.82729711</c:v>
                </c:pt>
                <c:pt idx="721">
                  <c:v>18163654.80172407</c:v>
                </c:pt>
                <c:pt idx="722">
                  <c:v>18163655.02298035</c:v>
                </c:pt>
                <c:pt idx="723">
                  <c:v>18163654.12439673</c:v>
                </c:pt>
                <c:pt idx="724">
                  <c:v>18163653.62349613</c:v>
                </c:pt>
                <c:pt idx="725">
                  <c:v>18163654.30613215</c:v>
                </c:pt>
                <c:pt idx="726">
                  <c:v>18163653.09408699</c:v>
                </c:pt>
                <c:pt idx="727">
                  <c:v>18163653.31271539</c:v>
                </c:pt>
                <c:pt idx="728">
                  <c:v>18163653.31724743</c:v>
                </c:pt>
                <c:pt idx="729">
                  <c:v>18163653.36657828</c:v>
                </c:pt>
                <c:pt idx="730">
                  <c:v>18163653.20795015</c:v>
                </c:pt>
                <c:pt idx="731">
                  <c:v>18163653.05042047</c:v>
                </c:pt>
                <c:pt idx="732">
                  <c:v>18163653.2688337</c:v>
                </c:pt>
                <c:pt idx="733">
                  <c:v>18163653.27802178</c:v>
                </c:pt>
                <c:pt idx="734">
                  <c:v>18163653.67566653</c:v>
                </c:pt>
                <c:pt idx="735">
                  <c:v>18163653.37414535</c:v>
                </c:pt>
                <c:pt idx="736">
                  <c:v>18163653.41382134</c:v>
                </c:pt>
                <c:pt idx="737">
                  <c:v>18163653.51890567</c:v>
                </c:pt>
                <c:pt idx="738">
                  <c:v>18163653.4369796</c:v>
                </c:pt>
                <c:pt idx="739">
                  <c:v>18163653.41293167</c:v>
                </c:pt>
                <c:pt idx="740">
                  <c:v>18163652.9471556</c:v>
                </c:pt>
                <c:pt idx="741">
                  <c:v>18163653.22967947</c:v>
                </c:pt>
                <c:pt idx="742">
                  <c:v>18163653.00867266</c:v>
                </c:pt>
                <c:pt idx="743">
                  <c:v>18163653.08574742</c:v>
                </c:pt>
                <c:pt idx="744">
                  <c:v>18163653.03405286</c:v>
                </c:pt>
                <c:pt idx="745">
                  <c:v>18163653.02439128</c:v>
                </c:pt>
                <c:pt idx="746">
                  <c:v>18163652.85547158</c:v>
                </c:pt>
                <c:pt idx="747">
                  <c:v>18163653.29965029</c:v>
                </c:pt>
                <c:pt idx="748">
                  <c:v>18163652.47508289</c:v>
                </c:pt>
                <c:pt idx="749">
                  <c:v>18163652.867005</c:v>
                </c:pt>
                <c:pt idx="750">
                  <c:v>18163653.24071619</c:v>
                </c:pt>
                <c:pt idx="751">
                  <c:v>18163652.83366549</c:v>
                </c:pt>
                <c:pt idx="752">
                  <c:v>18163653.34498407</c:v>
                </c:pt>
                <c:pt idx="753">
                  <c:v>18163652.49312899</c:v>
                </c:pt>
                <c:pt idx="754">
                  <c:v>18163652.76336295</c:v>
                </c:pt>
                <c:pt idx="755">
                  <c:v>18163652.49426828</c:v>
                </c:pt>
                <c:pt idx="756">
                  <c:v>18163652.36056586</c:v>
                </c:pt>
                <c:pt idx="757">
                  <c:v>18163652.58879172</c:v>
                </c:pt>
                <c:pt idx="758">
                  <c:v>18163652.79083051</c:v>
                </c:pt>
                <c:pt idx="759">
                  <c:v>18163652.44218587</c:v>
                </c:pt>
                <c:pt idx="760">
                  <c:v>18163652.19541746</c:v>
                </c:pt>
                <c:pt idx="761">
                  <c:v>18163652.32344683</c:v>
                </c:pt>
                <c:pt idx="762">
                  <c:v>18163652.29233872</c:v>
                </c:pt>
                <c:pt idx="763">
                  <c:v>18163652.0162202</c:v>
                </c:pt>
                <c:pt idx="764">
                  <c:v>18163652.31605096</c:v>
                </c:pt>
                <c:pt idx="765">
                  <c:v>18163652.23614059</c:v>
                </c:pt>
                <c:pt idx="766">
                  <c:v>18163652.21329471</c:v>
                </c:pt>
                <c:pt idx="767">
                  <c:v>18163651.945025</c:v>
                </c:pt>
                <c:pt idx="768">
                  <c:v>18163652.56426249</c:v>
                </c:pt>
                <c:pt idx="769">
                  <c:v>18163652.09732202</c:v>
                </c:pt>
                <c:pt idx="770">
                  <c:v>18163651.93467589</c:v>
                </c:pt>
                <c:pt idx="771">
                  <c:v>18163651.95492879</c:v>
                </c:pt>
                <c:pt idx="772">
                  <c:v>18163651.84340252</c:v>
                </c:pt>
                <c:pt idx="773">
                  <c:v>18163651.83386233</c:v>
                </c:pt>
                <c:pt idx="774">
                  <c:v>18163652.01060025</c:v>
                </c:pt>
                <c:pt idx="775">
                  <c:v>18163652.1215576</c:v>
                </c:pt>
                <c:pt idx="776">
                  <c:v>18163652.36992048</c:v>
                </c:pt>
                <c:pt idx="777">
                  <c:v>18163652.0096823</c:v>
                </c:pt>
                <c:pt idx="778">
                  <c:v>18163652.69236517</c:v>
                </c:pt>
                <c:pt idx="779">
                  <c:v>18163652.07539995</c:v>
                </c:pt>
                <c:pt idx="780">
                  <c:v>18163652.04482394</c:v>
                </c:pt>
                <c:pt idx="781">
                  <c:v>18163652.17619617</c:v>
                </c:pt>
                <c:pt idx="782">
                  <c:v>18163652.01202901</c:v>
                </c:pt>
                <c:pt idx="783">
                  <c:v>18163652.02376008</c:v>
                </c:pt>
                <c:pt idx="784">
                  <c:v>18163652.24292419</c:v>
                </c:pt>
                <c:pt idx="785">
                  <c:v>18163652.06896209</c:v>
                </c:pt>
                <c:pt idx="786">
                  <c:v>18163651.84505687</c:v>
                </c:pt>
                <c:pt idx="787">
                  <c:v>18163652.13176498</c:v>
                </c:pt>
                <c:pt idx="788">
                  <c:v>18163652.29471752</c:v>
                </c:pt>
                <c:pt idx="789">
                  <c:v>18163651.76498076</c:v>
                </c:pt>
                <c:pt idx="790">
                  <c:v>18163652.00801464</c:v>
                </c:pt>
                <c:pt idx="791">
                  <c:v>18163651.86152937</c:v>
                </c:pt>
                <c:pt idx="792">
                  <c:v>18163652.21272532</c:v>
                </c:pt>
                <c:pt idx="793">
                  <c:v>18163651.90392428</c:v>
                </c:pt>
                <c:pt idx="794">
                  <c:v>18163651.90640409</c:v>
                </c:pt>
                <c:pt idx="795">
                  <c:v>18163651.67684086</c:v>
                </c:pt>
                <c:pt idx="796">
                  <c:v>18163651.71985147</c:v>
                </c:pt>
                <c:pt idx="797">
                  <c:v>18163651.61560862</c:v>
                </c:pt>
                <c:pt idx="798">
                  <c:v>18163651.63495045</c:v>
                </c:pt>
                <c:pt idx="799">
                  <c:v>18163651.71394344</c:v>
                </c:pt>
                <c:pt idx="800">
                  <c:v>18163651.6168333</c:v>
                </c:pt>
                <c:pt idx="801">
                  <c:v>18163651.5210122</c:v>
                </c:pt>
                <c:pt idx="802">
                  <c:v>18163651.6591687</c:v>
                </c:pt>
                <c:pt idx="803">
                  <c:v>18163651.641291</c:v>
                </c:pt>
                <c:pt idx="804">
                  <c:v>18163651.61360926</c:v>
                </c:pt>
                <c:pt idx="805">
                  <c:v>18163651.46235111</c:v>
                </c:pt>
                <c:pt idx="806">
                  <c:v>18163651.38283839</c:v>
                </c:pt>
                <c:pt idx="807">
                  <c:v>18163651.39127262</c:v>
                </c:pt>
                <c:pt idx="808">
                  <c:v>18163651.47747564</c:v>
                </c:pt>
                <c:pt idx="809">
                  <c:v>18163651.40229173</c:v>
                </c:pt>
                <c:pt idx="810">
                  <c:v>18163651.47674502</c:v>
                </c:pt>
                <c:pt idx="811">
                  <c:v>18163651.68262341</c:v>
                </c:pt>
                <c:pt idx="812">
                  <c:v>18163651.32756711</c:v>
                </c:pt>
                <c:pt idx="813">
                  <c:v>18163651.26053797</c:v>
                </c:pt>
                <c:pt idx="814">
                  <c:v>18163651.23194646</c:v>
                </c:pt>
                <c:pt idx="815">
                  <c:v>18163651.20800174</c:v>
                </c:pt>
                <c:pt idx="816">
                  <c:v>18163651.24920704</c:v>
                </c:pt>
                <c:pt idx="817">
                  <c:v>18163651.36266396</c:v>
                </c:pt>
                <c:pt idx="818">
                  <c:v>18163651.25367678</c:v>
                </c:pt>
                <c:pt idx="819">
                  <c:v>18163651.17776396</c:v>
                </c:pt>
                <c:pt idx="820">
                  <c:v>18163651.27466461</c:v>
                </c:pt>
                <c:pt idx="821">
                  <c:v>18163651.16075861</c:v>
                </c:pt>
                <c:pt idx="822">
                  <c:v>18163651.14952801</c:v>
                </c:pt>
                <c:pt idx="823">
                  <c:v>18163651.18696602</c:v>
                </c:pt>
                <c:pt idx="824">
                  <c:v>18163651.08299307</c:v>
                </c:pt>
                <c:pt idx="825">
                  <c:v>18163651.0575927</c:v>
                </c:pt>
                <c:pt idx="826">
                  <c:v>18163651.07625838</c:v>
                </c:pt>
                <c:pt idx="827">
                  <c:v>18163651.1862761</c:v>
                </c:pt>
                <c:pt idx="828">
                  <c:v>18163651.07058954</c:v>
                </c:pt>
                <c:pt idx="829">
                  <c:v>18163651.06525492</c:v>
                </c:pt>
                <c:pt idx="830">
                  <c:v>18163651.08365173</c:v>
                </c:pt>
                <c:pt idx="831">
                  <c:v>18163651.03475039</c:v>
                </c:pt>
                <c:pt idx="832">
                  <c:v>18163651.12614924</c:v>
                </c:pt>
                <c:pt idx="833">
                  <c:v>18163651.04931253</c:v>
                </c:pt>
                <c:pt idx="834">
                  <c:v>18163651.03320873</c:v>
                </c:pt>
                <c:pt idx="835">
                  <c:v>18163651.0700605</c:v>
                </c:pt>
                <c:pt idx="836">
                  <c:v>18163651.10383579</c:v>
                </c:pt>
                <c:pt idx="837">
                  <c:v>18163651.09209461</c:v>
                </c:pt>
                <c:pt idx="838">
                  <c:v>18163651.14039011</c:v>
                </c:pt>
                <c:pt idx="839">
                  <c:v>18163651.11395662</c:v>
                </c:pt>
                <c:pt idx="840">
                  <c:v>18163651.14011472</c:v>
                </c:pt>
                <c:pt idx="841">
                  <c:v>18163651.10672678</c:v>
                </c:pt>
                <c:pt idx="842">
                  <c:v>18163651.05246121</c:v>
                </c:pt>
                <c:pt idx="843">
                  <c:v>18163651.1440613</c:v>
                </c:pt>
                <c:pt idx="844">
                  <c:v>18163651.03570304</c:v>
                </c:pt>
                <c:pt idx="845">
                  <c:v>18163651.03148764</c:v>
                </c:pt>
                <c:pt idx="846">
                  <c:v>18163651.10108462</c:v>
                </c:pt>
                <c:pt idx="847">
                  <c:v>18163651.15352838</c:v>
                </c:pt>
                <c:pt idx="848">
                  <c:v>18163651.0822008</c:v>
                </c:pt>
                <c:pt idx="849">
                  <c:v>18163651.04843603</c:v>
                </c:pt>
                <c:pt idx="850">
                  <c:v>18163651.0532718</c:v>
                </c:pt>
                <c:pt idx="851">
                  <c:v>18163651.15143608</c:v>
                </c:pt>
                <c:pt idx="852">
                  <c:v>18163651.11692771</c:v>
                </c:pt>
                <c:pt idx="853">
                  <c:v>18163651.20902654</c:v>
                </c:pt>
                <c:pt idx="854">
                  <c:v>18163651.02831598</c:v>
                </c:pt>
                <c:pt idx="855">
                  <c:v>18163651.03838349</c:v>
                </c:pt>
                <c:pt idx="856">
                  <c:v>18163651.04739865</c:v>
                </c:pt>
                <c:pt idx="857">
                  <c:v>18163651.16403542</c:v>
                </c:pt>
                <c:pt idx="858">
                  <c:v>18163651.03309878</c:v>
                </c:pt>
                <c:pt idx="859">
                  <c:v>18163651.03283405</c:v>
                </c:pt>
                <c:pt idx="860">
                  <c:v>18163650.91550164</c:v>
                </c:pt>
                <c:pt idx="861">
                  <c:v>18163650.9796109</c:v>
                </c:pt>
                <c:pt idx="862">
                  <c:v>18163650.96466979</c:v>
                </c:pt>
                <c:pt idx="863">
                  <c:v>18163650.97535027</c:v>
                </c:pt>
                <c:pt idx="864">
                  <c:v>18163650.91507912</c:v>
                </c:pt>
                <c:pt idx="865">
                  <c:v>18163650.95026528</c:v>
                </c:pt>
                <c:pt idx="866">
                  <c:v>18163650.94396419</c:v>
                </c:pt>
                <c:pt idx="867">
                  <c:v>18163650.9451446</c:v>
                </c:pt>
                <c:pt idx="868">
                  <c:v>18163650.91491061</c:v>
                </c:pt>
                <c:pt idx="869">
                  <c:v>18163650.87813795</c:v>
                </c:pt>
                <c:pt idx="870">
                  <c:v>18163650.90293103</c:v>
                </c:pt>
                <c:pt idx="871">
                  <c:v>18163650.93900733</c:v>
                </c:pt>
                <c:pt idx="872">
                  <c:v>18163650.87250054</c:v>
                </c:pt>
                <c:pt idx="873">
                  <c:v>18163650.91110731</c:v>
                </c:pt>
                <c:pt idx="874">
                  <c:v>18163650.87512146</c:v>
                </c:pt>
                <c:pt idx="875">
                  <c:v>18163650.87282823</c:v>
                </c:pt>
                <c:pt idx="876">
                  <c:v>18163650.8830875</c:v>
                </c:pt>
                <c:pt idx="877">
                  <c:v>18163650.8675299</c:v>
                </c:pt>
                <c:pt idx="878">
                  <c:v>18163650.89930759</c:v>
                </c:pt>
                <c:pt idx="879">
                  <c:v>18163650.79780051</c:v>
                </c:pt>
                <c:pt idx="880">
                  <c:v>18163650.84972176</c:v>
                </c:pt>
                <c:pt idx="881">
                  <c:v>18163650.76923059</c:v>
                </c:pt>
                <c:pt idx="882">
                  <c:v>18163650.73562874</c:v>
                </c:pt>
                <c:pt idx="883">
                  <c:v>18163650.76550424</c:v>
                </c:pt>
                <c:pt idx="884">
                  <c:v>18163650.73326622</c:v>
                </c:pt>
                <c:pt idx="885">
                  <c:v>18163650.70764823</c:v>
                </c:pt>
                <c:pt idx="886">
                  <c:v>18163650.70737622</c:v>
                </c:pt>
                <c:pt idx="887">
                  <c:v>18163650.73135018</c:v>
                </c:pt>
                <c:pt idx="888">
                  <c:v>18163650.71260723</c:v>
                </c:pt>
                <c:pt idx="889">
                  <c:v>18163650.72361143</c:v>
                </c:pt>
                <c:pt idx="890">
                  <c:v>18163650.72882704</c:v>
                </c:pt>
                <c:pt idx="891">
                  <c:v>18163650.71473419</c:v>
                </c:pt>
                <c:pt idx="892">
                  <c:v>18163650.67794936</c:v>
                </c:pt>
                <c:pt idx="893">
                  <c:v>18163650.69115628</c:v>
                </c:pt>
                <c:pt idx="894">
                  <c:v>18163650.66363056</c:v>
                </c:pt>
                <c:pt idx="895">
                  <c:v>18163650.68915725</c:v>
                </c:pt>
                <c:pt idx="896">
                  <c:v>18163650.64229701</c:v>
                </c:pt>
                <c:pt idx="897">
                  <c:v>18163650.642355</c:v>
                </c:pt>
                <c:pt idx="898">
                  <c:v>18163650.6676836</c:v>
                </c:pt>
                <c:pt idx="899">
                  <c:v>18163650.65617228</c:v>
                </c:pt>
                <c:pt idx="900">
                  <c:v>18163650.65733479</c:v>
                </c:pt>
                <c:pt idx="901">
                  <c:v>18163650.67791791</c:v>
                </c:pt>
                <c:pt idx="902">
                  <c:v>18163650.66134879</c:v>
                </c:pt>
                <c:pt idx="903">
                  <c:v>18163650.66467126</c:v>
                </c:pt>
                <c:pt idx="904">
                  <c:v>18163650.62572668</c:v>
                </c:pt>
                <c:pt idx="905">
                  <c:v>18163650.64359315</c:v>
                </c:pt>
                <c:pt idx="906">
                  <c:v>18163650.62058884</c:v>
                </c:pt>
                <c:pt idx="907">
                  <c:v>18163650.64894432</c:v>
                </c:pt>
                <c:pt idx="908">
                  <c:v>18163650.66738854</c:v>
                </c:pt>
                <c:pt idx="909">
                  <c:v>18163650.63132355</c:v>
                </c:pt>
                <c:pt idx="910">
                  <c:v>18163650.58702059</c:v>
                </c:pt>
                <c:pt idx="911">
                  <c:v>18163650.58526353</c:v>
                </c:pt>
                <c:pt idx="912">
                  <c:v>18163650.57450518</c:v>
                </c:pt>
                <c:pt idx="913">
                  <c:v>18163650.57914935</c:v>
                </c:pt>
                <c:pt idx="914">
                  <c:v>18163650.60034863</c:v>
                </c:pt>
                <c:pt idx="915">
                  <c:v>18163650.58666165</c:v>
                </c:pt>
                <c:pt idx="916">
                  <c:v>18163650.62648446</c:v>
                </c:pt>
                <c:pt idx="917">
                  <c:v>18163650.58275122</c:v>
                </c:pt>
                <c:pt idx="918">
                  <c:v>18163650.58849803</c:v>
                </c:pt>
                <c:pt idx="919">
                  <c:v>18163650.59290777</c:v>
                </c:pt>
                <c:pt idx="920">
                  <c:v>18163650.57674761</c:v>
                </c:pt>
                <c:pt idx="921">
                  <c:v>18163650.5725406</c:v>
                </c:pt>
                <c:pt idx="922">
                  <c:v>18163650.61042371</c:v>
                </c:pt>
                <c:pt idx="923">
                  <c:v>18163650.58049072</c:v>
                </c:pt>
                <c:pt idx="924">
                  <c:v>18163650.58348045</c:v>
                </c:pt>
                <c:pt idx="925">
                  <c:v>18163650.59091865</c:v>
                </c:pt>
                <c:pt idx="926">
                  <c:v>18163650.57656742</c:v>
                </c:pt>
                <c:pt idx="927">
                  <c:v>18163650.56582978</c:v>
                </c:pt>
                <c:pt idx="928">
                  <c:v>18163650.5590577</c:v>
                </c:pt>
                <c:pt idx="929">
                  <c:v>18163650.57786956</c:v>
                </c:pt>
                <c:pt idx="930">
                  <c:v>18163650.56763043</c:v>
                </c:pt>
                <c:pt idx="931">
                  <c:v>18163650.57007715</c:v>
                </c:pt>
                <c:pt idx="932">
                  <c:v>18163650.6024377</c:v>
                </c:pt>
                <c:pt idx="933">
                  <c:v>18163650.58443886</c:v>
                </c:pt>
                <c:pt idx="934">
                  <c:v>18163650.58116964</c:v>
                </c:pt>
                <c:pt idx="935">
                  <c:v>18163650.56632648</c:v>
                </c:pt>
                <c:pt idx="936">
                  <c:v>18163650.58430359</c:v>
                </c:pt>
                <c:pt idx="937">
                  <c:v>18163650.57568293</c:v>
                </c:pt>
                <c:pt idx="938">
                  <c:v>18163650.58627579</c:v>
                </c:pt>
                <c:pt idx="939">
                  <c:v>18163650.57685911</c:v>
                </c:pt>
                <c:pt idx="940">
                  <c:v>18163650.57789515</c:v>
                </c:pt>
                <c:pt idx="941">
                  <c:v>18163650.56430794</c:v>
                </c:pt>
                <c:pt idx="942">
                  <c:v>18163650.56647692</c:v>
                </c:pt>
                <c:pt idx="943">
                  <c:v>18163650.57150724</c:v>
                </c:pt>
                <c:pt idx="944">
                  <c:v>18163650.56845036</c:v>
                </c:pt>
                <c:pt idx="945">
                  <c:v>18163650.56169635</c:v>
                </c:pt>
                <c:pt idx="946">
                  <c:v>18163650.56038029</c:v>
                </c:pt>
                <c:pt idx="947">
                  <c:v>18163650.55906915</c:v>
                </c:pt>
                <c:pt idx="948">
                  <c:v>18163650.56288026</c:v>
                </c:pt>
                <c:pt idx="949">
                  <c:v>18163650.58053488</c:v>
                </c:pt>
                <c:pt idx="950">
                  <c:v>18163650.56605856</c:v>
                </c:pt>
                <c:pt idx="951">
                  <c:v>18163650.55924222</c:v>
                </c:pt>
                <c:pt idx="952">
                  <c:v>18163650.55336393</c:v>
                </c:pt>
                <c:pt idx="953">
                  <c:v>18163650.56925539</c:v>
                </c:pt>
                <c:pt idx="954">
                  <c:v>18163650.5532499</c:v>
                </c:pt>
                <c:pt idx="955">
                  <c:v>18163650.55902222</c:v>
                </c:pt>
                <c:pt idx="956">
                  <c:v>18163650.55542426</c:v>
                </c:pt>
                <c:pt idx="957">
                  <c:v>18163650.56296816</c:v>
                </c:pt>
                <c:pt idx="958">
                  <c:v>18163650.55925282</c:v>
                </c:pt>
                <c:pt idx="959">
                  <c:v>18163650.54640976</c:v>
                </c:pt>
                <c:pt idx="960">
                  <c:v>18163650.55238207</c:v>
                </c:pt>
                <c:pt idx="961">
                  <c:v>18163650.54486424</c:v>
                </c:pt>
                <c:pt idx="962">
                  <c:v>18163650.54701957</c:v>
                </c:pt>
                <c:pt idx="963">
                  <c:v>18163650.53867549</c:v>
                </c:pt>
                <c:pt idx="964">
                  <c:v>18163650.54142313</c:v>
                </c:pt>
                <c:pt idx="965">
                  <c:v>18163650.52734892</c:v>
                </c:pt>
                <c:pt idx="966">
                  <c:v>18163650.53137133</c:v>
                </c:pt>
                <c:pt idx="967">
                  <c:v>18163650.5209378</c:v>
                </c:pt>
                <c:pt idx="968">
                  <c:v>18163650.52175411</c:v>
                </c:pt>
                <c:pt idx="969">
                  <c:v>18163650.53374365</c:v>
                </c:pt>
                <c:pt idx="970">
                  <c:v>18163650.52293836</c:v>
                </c:pt>
                <c:pt idx="971">
                  <c:v>18163650.53019723</c:v>
                </c:pt>
                <c:pt idx="972">
                  <c:v>18163650.52231093</c:v>
                </c:pt>
                <c:pt idx="973">
                  <c:v>18163650.52829615</c:v>
                </c:pt>
                <c:pt idx="974">
                  <c:v>18163650.52030434</c:v>
                </c:pt>
                <c:pt idx="975">
                  <c:v>18163650.52967628</c:v>
                </c:pt>
                <c:pt idx="976">
                  <c:v>18163650.52182373</c:v>
                </c:pt>
                <c:pt idx="977">
                  <c:v>18163650.52351619</c:v>
                </c:pt>
                <c:pt idx="978">
                  <c:v>18163650.52676964</c:v>
                </c:pt>
                <c:pt idx="979">
                  <c:v>18163650.52197094</c:v>
                </c:pt>
                <c:pt idx="980">
                  <c:v>18163650.52760087</c:v>
                </c:pt>
                <c:pt idx="981">
                  <c:v>18163650.52772554</c:v>
                </c:pt>
                <c:pt idx="982">
                  <c:v>18163650.52586032</c:v>
                </c:pt>
                <c:pt idx="983">
                  <c:v>18163650.52456271</c:v>
                </c:pt>
                <c:pt idx="984">
                  <c:v>18163650.52299196</c:v>
                </c:pt>
                <c:pt idx="985">
                  <c:v>18163650.51709766</c:v>
                </c:pt>
                <c:pt idx="986">
                  <c:v>18163650.51799574</c:v>
                </c:pt>
                <c:pt idx="987">
                  <c:v>18163650.52887903</c:v>
                </c:pt>
                <c:pt idx="988">
                  <c:v>18163650.52364597</c:v>
                </c:pt>
                <c:pt idx="989">
                  <c:v>18163650.51837846</c:v>
                </c:pt>
                <c:pt idx="990">
                  <c:v>18163650.51384373</c:v>
                </c:pt>
                <c:pt idx="991">
                  <c:v>18163650.50993069</c:v>
                </c:pt>
                <c:pt idx="992">
                  <c:v>18163650.51485603</c:v>
                </c:pt>
                <c:pt idx="993">
                  <c:v>18163650.51737323</c:v>
                </c:pt>
                <c:pt idx="994">
                  <c:v>18163650.51260689</c:v>
                </c:pt>
                <c:pt idx="995">
                  <c:v>18163650.51481828</c:v>
                </c:pt>
                <c:pt idx="996">
                  <c:v>18163650.51165669</c:v>
                </c:pt>
                <c:pt idx="997">
                  <c:v>18163650.51562944</c:v>
                </c:pt>
                <c:pt idx="998">
                  <c:v>18163650.5142805</c:v>
                </c:pt>
                <c:pt idx="999">
                  <c:v>18163650.50672372</c:v>
                </c:pt>
                <c:pt idx="1000">
                  <c:v>18163650.51049802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1020938.787301023</c:v>
                </c:pt>
                <c:pt idx="2">
                  <c:v>1000049.440378267</c:v>
                </c:pt>
                <c:pt idx="3">
                  <c:v>988602.0538034055</c:v>
                </c:pt>
                <c:pt idx="4">
                  <c:v>990259.7329910643</c:v>
                </c:pt>
                <c:pt idx="5">
                  <c:v>987116.6747136994</c:v>
                </c:pt>
                <c:pt idx="6">
                  <c:v>987909.1643034128</c:v>
                </c:pt>
                <c:pt idx="7">
                  <c:v>986093.6916135987</c:v>
                </c:pt>
                <c:pt idx="8">
                  <c:v>987497.6097950693</c:v>
                </c:pt>
                <c:pt idx="9">
                  <c:v>986144.2957582398</c:v>
                </c:pt>
                <c:pt idx="10">
                  <c:v>987754.9335488739</c:v>
                </c:pt>
                <c:pt idx="11">
                  <c:v>986539.6388902765</c:v>
                </c:pt>
                <c:pt idx="12">
                  <c:v>988131.9666455819</c:v>
                </c:pt>
                <c:pt idx="13">
                  <c:v>986869.23555929</c:v>
                </c:pt>
                <c:pt idx="14">
                  <c:v>988366.4607108284</c:v>
                </c:pt>
                <c:pt idx="15">
                  <c:v>986991.406896243</c:v>
                </c:pt>
                <c:pt idx="16">
                  <c:v>988346.5985104947</c:v>
                </c:pt>
                <c:pt idx="17">
                  <c:v>986819.0076455267</c:v>
                </c:pt>
                <c:pt idx="18">
                  <c:v>988001.4573097499</c:v>
                </c:pt>
                <c:pt idx="19">
                  <c:v>986294.8757492799</c:v>
                </c:pt>
                <c:pt idx="20">
                  <c:v>987283.4517798093</c:v>
                </c:pt>
                <c:pt idx="21">
                  <c:v>985379.7163578087</c:v>
                </c:pt>
                <c:pt idx="22">
                  <c:v>986159.2945800056</c:v>
                </c:pt>
                <c:pt idx="23">
                  <c:v>984045.538456352</c:v>
                </c:pt>
                <c:pt idx="24">
                  <c:v>984604.9404802445</c:v>
                </c:pt>
                <c:pt idx="25">
                  <c:v>982271.8445263633</c:v>
                </c:pt>
                <c:pt idx="26">
                  <c:v>982602.5771987688</c:v>
                </c:pt>
                <c:pt idx="27">
                  <c:v>980043.2986873122</c:v>
                </c:pt>
                <c:pt idx="28">
                  <c:v>980152.4445223644</c:v>
                </c:pt>
                <c:pt idx="29">
                  <c:v>977376.2700691986</c:v>
                </c:pt>
                <c:pt idx="30">
                  <c:v>977247.2431644874</c:v>
                </c:pt>
                <c:pt idx="31">
                  <c:v>974240.9502021554</c:v>
                </c:pt>
                <c:pt idx="32">
                  <c:v>977129.565249008</c:v>
                </c:pt>
                <c:pt idx="33">
                  <c:v>982982.9072453649</c:v>
                </c:pt>
                <c:pt idx="34">
                  <c:v>991598.4139439987</c:v>
                </c:pt>
                <c:pt idx="35">
                  <c:v>991666.7408371734</c:v>
                </c:pt>
                <c:pt idx="36">
                  <c:v>992501.9489239081</c:v>
                </c:pt>
                <c:pt idx="37">
                  <c:v>995198.7384926022</c:v>
                </c:pt>
                <c:pt idx="38">
                  <c:v>995979.9326198967</c:v>
                </c:pt>
                <c:pt idx="39">
                  <c:v>998247.6702214658</c:v>
                </c:pt>
                <c:pt idx="40">
                  <c:v>998982.4195363072</c:v>
                </c:pt>
                <c:pt idx="41">
                  <c:v>1001245.315615392</c:v>
                </c:pt>
                <c:pt idx="42">
                  <c:v>1001927.249851068</c:v>
                </c:pt>
                <c:pt idx="43">
                  <c:v>1004373.31322251</c:v>
                </c:pt>
                <c:pt idx="44">
                  <c:v>1004996.857371845</c:v>
                </c:pt>
                <c:pt idx="45">
                  <c:v>1007739.350010524</c:v>
                </c:pt>
                <c:pt idx="46">
                  <c:v>1008300.980936635</c:v>
                </c:pt>
                <c:pt idx="47">
                  <c:v>1011417.074462464</c:v>
                </c:pt>
                <c:pt idx="48">
                  <c:v>1011912.458958222</c:v>
                </c:pt>
                <c:pt idx="49">
                  <c:v>1015450.994360175</c:v>
                </c:pt>
                <c:pt idx="50">
                  <c:v>1015878.051530075</c:v>
                </c:pt>
                <c:pt idx="51">
                  <c:v>1019885.58923036</c:v>
                </c:pt>
                <c:pt idx="52">
                  <c:v>1020243.872077255</c:v>
                </c:pt>
                <c:pt idx="53">
                  <c:v>1024759.124115162</c:v>
                </c:pt>
                <c:pt idx="54">
                  <c:v>1025047.15856603</c:v>
                </c:pt>
                <c:pt idx="55">
                  <c:v>1030088.190354081</c:v>
                </c:pt>
                <c:pt idx="56">
                  <c:v>1030305.514937452</c:v>
                </c:pt>
                <c:pt idx="57">
                  <c:v>1035887.139345197</c:v>
                </c:pt>
                <c:pt idx="58">
                  <c:v>1036036.757919844</c:v>
                </c:pt>
                <c:pt idx="59">
                  <c:v>1042156.815243611</c:v>
                </c:pt>
                <c:pt idx="60">
                  <c:v>1042233.826163328</c:v>
                </c:pt>
                <c:pt idx="61">
                  <c:v>1048861.26443788</c:v>
                </c:pt>
                <c:pt idx="62">
                  <c:v>1050610.054357155</c:v>
                </c:pt>
                <c:pt idx="63">
                  <c:v>1064634.280121401</c:v>
                </c:pt>
                <c:pt idx="64">
                  <c:v>1076657.40677316</c:v>
                </c:pt>
                <c:pt idx="65">
                  <c:v>1088498.228009877</c:v>
                </c:pt>
                <c:pt idx="66">
                  <c:v>1091983.269972946</c:v>
                </c:pt>
                <c:pt idx="67">
                  <c:v>1092786.60326327</c:v>
                </c:pt>
                <c:pt idx="68">
                  <c:v>1096383.340069068</c:v>
                </c:pt>
                <c:pt idx="69">
                  <c:v>1097135.09194783</c:v>
                </c:pt>
                <c:pt idx="70">
                  <c:v>1104239.497954481</c:v>
                </c:pt>
                <c:pt idx="71">
                  <c:v>1111942.347884058</c:v>
                </c:pt>
                <c:pt idx="72">
                  <c:v>1116508.920144502</c:v>
                </c:pt>
                <c:pt idx="73">
                  <c:v>1117139.831300285</c:v>
                </c:pt>
                <c:pt idx="74">
                  <c:v>1123073.443776234</c:v>
                </c:pt>
                <c:pt idx="75">
                  <c:v>1123646.303946365</c:v>
                </c:pt>
                <c:pt idx="76">
                  <c:v>1130908.388438273</c:v>
                </c:pt>
                <c:pt idx="77">
                  <c:v>1138918.21134003</c:v>
                </c:pt>
                <c:pt idx="78">
                  <c:v>1143139.570990345</c:v>
                </c:pt>
                <c:pt idx="79">
                  <c:v>1143534.756407065</c:v>
                </c:pt>
                <c:pt idx="80">
                  <c:v>1150268.458631706</c:v>
                </c:pt>
                <c:pt idx="81">
                  <c:v>1158343.420848481</c:v>
                </c:pt>
                <c:pt idx="82">
                  <c:v>1162168.513295724</c:v>
                </c:pt>
                <c:pt idx="83">
                  <c:v>1162380.646421395</c:v>
                </c:pt>
                <c:pt idx="84">
                  <c:v>1169383.314767622</c:v>
                </c:pt>
                <c:pt idx="85">
                  <c:v>1177155.920229374</c:v>
                </c:pt>
                <c:pt idx="86">
                  <c:v>1180380.804293467</c:v>
                </c:pt>
                <c:pt idx="87">
                  <c:v>1180400.564068496</c:v>
                </c:pt>
                <c:pt idx="88">
                  <c:v>1187282.164151882</c:v>
                </c:pt>
                <c:pt idx="89">
                  <c:v>1194235.362669891</c:v>
                </c:pt>
                <c:pt idx="90">
                  <c:v>1196627.92951944</c:v>
                </c:pt>
                <c:pt idx="91">
                  <c:v>1196456.075691183</c:v>
                </c:pt>
                <c:pt idx="92">
                  <c:v>1202714.868417847</c:v>
                </c:pt>
                <c:pt idx="93">
                  <c:v>1202947.544169286</c:v>
                </c:pt>
                <c:pt idx="94">
                  <c:v>1208599.349039099</c:v>
                </c:pt>
                <c:pt idx="95">
                  <c:v>1226278.184919014</c:v>
                </c:pt>
                <c:pt idx="96">
                  <c:v>1240052.220152862</c:v>
                </c:pt>
                <c:pt idx="97">
                  <c:v>1255189.03596884</c:v>
                </c:pt>
                <c:pt idx="98">
                  <c:v>1263695.286836276</c:v>
                </c:pt>
                <c:pt idx="99">
                  <c:v>1267393.190483358</c:v>
                </c:pt>
                <c:pt idx="100">
                  <c:v>1268175.286241767</c:v>
                </c:pt>
                <c:pt idx="101">
                  <c:v>1267278.606097614</c:v>
                </c:pt>
                <c:pt idx="102">
                  <c:v>1267317.729375978</c:v>
                </c:pt>
                <c:pt idx="103">
                  <c:v>1272305.265504536</c:v>
                </c:pt>
                <c:pt idx="104">
                  <c:v>1272699.034208886</c:v>
                </c:pt>
                <c:pt idx="105">
                  <c:v>1281471.58674532</c:v>
                </c:pt>
                <c:pt idx="106">
                  <c:v>1285936.932642975</c:v>
                </c:pt>
                <c:pt idx="107">
                  <c:v>1285114.841252562</c:v>
                </c:pt>
                <c:pt idx="108">
                  <c:v>1293409.842271528</c:v>
                </c:pt>
                <c:pt idx="109">
                  <c:v>1295723.517452992</c:v>
                </c:pt>
                <c:pt idx="110">
                  <c:v>1296240.658688302</c:v>
                </c:pt>
                <c:pt idx="111">
                  <c:v>1307357.527109196</c:v>
                </c:pt>
                <c:pt idx="112">
                  <c:v>1312839.736842097</c:v>
                </c:pt>
                <c:pt idx="113">
                  <c:v>1312267.996400658</c:v>
                </c:pt>
                <c:pt idx="114">
                  <c:v>1322495.500948263</c:v>
                </c:pt>
                <c:pt idx="115">
                  <c:v>1332564.786900088</c:v>
                </c:pt>
                <c:pt idx="116">
                  <c:v>1336533.972568897</c:v>
                </c:pt>
                <c:pt idx="117">
                  <c:v>1336701.800868785</c:v>
                </c:pt>
                <c:pt idx="118">
                  <c:v>1350268.170742009</c:v>
                </c:pt>
                <c:pt idx="119">
                  <c:v>1355766.44411723</c:v>
                </c:pt>
                <c:pt idx="120">
                  <c:v>1355639.411764907</c:v>
                </c:pt>
                <c:pt idx="121">
                  <c:v>1360319.926148213</c:v>
                </c:pt>
                <c:pt idx="122">
                  <c:v>1360217.701522354</c:v>
                </c:pt>
                <c:pt idx="123">
                  <c:v>1373900.90665843</c:v>
                </c:pt>
                <c:pt idx="124">
                  <c:v>1379750.883257661</c:v>
                </c:pt>
                <c:pt idx="125">
                  <c:v>1384245.681647048</c:v>
                </c:pt>
                <c:pt idx="126">
                  <c:v>1383756.633482885</c:v>
                </c:pt>
                <c:pt idx="127">
                  <c:v>1392847.00653649</c:v>
                </c:pt>
                <c:pt idx="128">
                  <c:v>1410558.907806273</c:v>
                </c:pt>
                <c:pt idx="129">
                  <c:v>1421417.320498358</c:v>
                </c:pt>
                <c:pt idx="130">
                  <c:v>1429295.277380089</c:v>
                </c:pt>
                <c:pt idx="131">
                  <c:v>1429696.404254091</c:v>
                </c:pt>
                <c:pt idx="132">
                  <c:v>1433237.173189275</c:v>
                </c:pt>
                <c:pt idx="133">
                  <c:v>1433640.296666407</c:v>
                </c:pt>
                <c:pt idx="134">
                  <c:v>1435915.4243693</c:v>
                </c:pt>
                <c:pt idx="135">
                  <c:v>1435900.073404969</c:v>
                </c:pt>
                <c:pt idx="136">
                  <c:v>1449546.621098485</c:v>
                </c:pt>
                <c:pt idx="137">
                  <c:v>1454587.657951256</c:v>
                </c:pt>
                <c:pt idx="138">
                  <c:v>1454670.239569165</c:v>
                </c:pt>
                <c:pt idx="139">
                  <c:v>1465876.948529124</c:v>
                </c:pt>
                <c:pt idx="140">
                  <c:v>1473750.71239036</c:v>
                </c:pt>
                <c:pt idx="141">
                  <c:v>1475861.515528664</c:v>
                </c:pt>
                <c:pt idx="142">
                  <c:v>1476344.925180381</c:v>
                </c:pt>
                <c:pt idx="143">
                  <c:v>1491515.081436326</c:v>
                </c:pt>
                <c:pt idx="144">
                  <c:v>1499926.971304328</c:v>
                </c:pt>
                <c:pt idx="145">
                  <c:v>1503557.412460421</c:v>
                </c:pt>
                <c:pt idx="146">
                  <c:v>1504193.567804247</c:v>
                </c:pt>
                <c:pt idx="147">
                  <c:v>1518454.9866067</c:v>
                </c:pt>
                <c:pt idx="148">
                  <c:v>1526461.950934032</c:v>
                </c:pt>
                <c:pt idx="149">
                  <c:v>1540325.612484054</c:v>
                </c:pt>
                <c:pt idx="150">
                  <c:v>1545275.444460254</c:v>
                </c:pt>
                <c:pt idx="151">
                  <c:v>1546093.292394147</c:v>
                </c:pt>
                <c:pt idx="152">
                  <c:v>1550696.102951846</c:v>
                </c:pt>
                <c:pt idx="153">
                  <c:v>1550243.040552574</c:v>
                </c:pt>
                <c:pt idx="154">
                  <c:v>1562081.252563894</c:v>
                </c:pt>
                <c:pt idx="155">
                  <c:v>1568534.751434799</c:v>
                </c:pt>
                <c:pt idx="156">
                  <c:v>1568575.926680499</c:v>
                </c:pt>
                <c:pt idx="157">
                  <c:v>1568785.960993223</c:v>
                </c:pt>
                <c:pt idx="158">
                  <c:v>1568928.548086827</c:v>
                </c:pt>
                <c:pt idx="159">
                  <c:v>1585890.474101654</c:v>
                </c:pt>
                <c:pt idx="160">
                  <c:v>1603475.415099983</c:v>
                </c:pt>
                <c:pt idx="161">
                  <c:v>1609376.228984696</c:v>
                </c:pt>
                <c:pt idx="162">
                  <c:v>1617214.674896902</c:v>
                </c:pt>
                <c:pt idx="163">
                  <c:v>1624722.676992296</c:v>
                </c:pt>
                <c:pt idx="164">
                  <c:v>1629105.233541754</c:v>
                </c:pt>
                <c:pt idx="165">
                  <c:v>1628343.016530634</c:v>
                </c:pt>
                <c:pt idx="166">
                  <c:v>1634664.20788845</c:v>
                </c:pt>
                <c:pt idx="167">
                  <c:v>1634663.253265906</c:v>
                </c:pt>
                <c:pt idx="168">
                  <c:v>1646436.209508169</c:v>
                </c:pt>
                <c:pt idx="169">
                  <c:v>1652368.783979324</c:v>
                </c:pt>
                <c:pt idx="170">
                  <c:v>1652903.95828425</c:v>
                </c:pt>
                <c:pt idx="171">
                  <c:v>1664341.422325049</c:v>
                </c:pt>
                <c:pt idx="172">
                  <c:v>1675187.008564476</c:v>
                </c:pt>
                <c:pt idx="173">
                  <c:v>1685573.049658358</c:v>
                </c:pt>
                <c:pt idx="174">
                  <c:v>1696843.974077229</c:v>
                </c:pt>
                <c:pt idx="175">
                  <c:v>1704094.433316533</c:v>
                </c:pt>
                <c:pt idx="176">
                  <c:v>1706897.286678134</c:v>
                </c:pt>
                <c:pt idx="177">
                  <c:v>1707543.566678597</c:v>
                </c:pt>
                <c:pt idx="178">
                  <c:v>1722852.146526551</c:v>
                </c:pt>
                <c:pt idx="179">
                  <c:v>1730840.034083299</c:v>
                </c:pt>
                <c:pt idx="180">
                  <c:v>1744723.4050413</c:v>
                </c:pt>
                <c:pt idx="181">
                  <c:v>1753478.519160156</c:v>
                </c:pt>
                <c:pt idx="182">
                  <c:v>1754238.928727915</c:v>
                </c:pt>
                <c:pt idx="183">
                  <c:v>1758432.017863212</c:v>
                </c:pt>
                <c:pt idx="184">
                  <c:v>1758696.362678494</c:v>
                </c:pt>
                <c:pt idx="185">
                  <c:v>1763415.774265632</c:v>
                </c:pt>
                <c:pt idx="186">
                  <c:v>1762980.907592335</c:v>
                </c:pt>
                <c:pt idx="187">
                  <c:v>1774548.943113106</c:v>
                </c:pt>
                <c:pt idx="188">
                  <c:v>1786984.60521362</c:v>
                </c:pt>
                <c:pt idx="189">
                  <c:v>1799039.59441477</c:v>
                </c:pt>
                <c:pt idx="190">
                  <c:v>1813617.683105538</c:v>
                </c:pt>
                <c:pt idx="191">
                  <c:v>1825711.363678242</c:v>
                </c:pt>
                <c:pt idx="192">
                  <c:v>1834227.382508997</c:v>
                </c:pt>
                <c:pt idx="193">
                  <c:v>1842855.037426889</c:v>
                </c:pt>
                <c:pt idx="194">
                  <c:v>1851508.031303994</c:v>
                </c:pt>
                <c:pt idx="195">
                  <c:v>1854359.008769385</c:v>
                </c:pt>
                <c:pt idx="196">
                  <c:v>1854762.919174782</c:v>
                </c:pt>
                <c:pt idx="197">
                  <c:v>1858989.85932633</c:v>
                </c:pt>
                <c:pt idx="198">
                  <c:v>1858951.12420727</c:v>
                </c:pt>
                <c:pt idx="199">
                  <c:v>1872208.495662467</c:v>
                </c:pt>
                <c:pt idx="200">
                  <c:v>1878459.163285575</c:v>
                </c:pt>
                <c:pt idx="201">
                  <c:v>1878781.684718329</c:v>
                </c:pt>
                <c:pt idx="202">
                  <c:v>1891425.215813795</c:v>
                </c:pt>
                <c:pt idx="203">
                  <c:v>1902283.244838257</c:v>
                </c:pt>
                <c:pt idx="204">
                  <c:v>1912901.270859972</c:v>
                </c:pt>
                <c:pt idx="205">
                  <c:v>1926204.70625197</c:v>
                </c:pt>
                <c:pt idx="206">
                  <c:v>1934491.882222112</c:v>
                </c:pt>
                <c:pt idx="207">
                  <c:v>1937996.742068569</c:v>
                </c:pt>
                <c:pt idx="208">
                  <c:v>1938577.771358365</c:v>
                </c:pt>
                <c:pt idx="209">
                  <c:v>1953213.915894702</c:v>
                </c:pt>
                <c:pt idx="210">
                  <c:v>1960488.6349</c:v>
                </c:pt>
                <c:pt idx="211">
                  <c:v>1974484.914419673</c:v>
                </c:pt>
                <c:pt idx="212">
                  <c:v>1978294.307329348</c:v>
                </c:pt>
                <c:pt idx="213">
                  <c:v>1977343.311025679</c:v>
                </c:pt>
                <c:pt idx="214">
                  <c:v>1983395.849883423</c:v>
                </c:pt>
                <c:pt idx="215">
                  <c:v>1982693.354693793</c:v>
                </c:pt>
                <c:pt idx="216">
                  <c:v>1987344.531674342</c:v>
                </c:pt>
                <c:pt idx="217">
                  <c:v>1987405.94365301</c:v>
                </c:pt>
                <c:pt idx="218">
                  <c:v>1997455.705671462</c:v>
                </c:pt>
                <c:pt idx="219">
                  <c:v>2008085.049011361</c:v>
                </c:pt>
                <c:pt idx="220">
                  <c:v>2019817.184288394</c:v>
                </c:pt>
                <c:pt idx="221">
                  <c:v>2030814.707846447</c:v>
                </c:pt>
                <c:pt idx="222">
                  <c:v>2049197.198482017</c:v>
                </c:pt>
                <c:pt idx="223">
                  <c:v>2056692.356441139</c:v>
                </c:pt>
                <c:pt idx="224">
                  <c:v>2065381.969020307</c:v>
                </c:pt>
                <c:pt idx="225">
                  <c:v>2073137.742683509</c:v>
                </c:pt>
                <c:pt idx="226">
                  <c:v>2077173.728446461</c:v>
                </c:pt>
                <c:pt idx="227">
                  <c:v>2076432.775822115</c:v>
                </c:pt>
                <c:pt idx="228">
                  <c:v>2083161.926870735</c:v>
                </c:pt>
                <c:pt idx="229">
                  <c:v>2083151.356355004</c:v>
                </c:pt>
                <c:pt idx="230">
                  <c:v>2096329.994251819</c:v>
                </c:pt>
                <c:pt idx="231">
                  <c:v>2101994.873973524</c:v>
                </c:pt>
                <c:pt idx="232">
                  <c:v>2101583.971826258</c:v>
                </c:pt>
                <c:pt idx="233">
                  <c:v>2114357.245754876</c:v>
                </c:pt>
                <c:pt idx="234">
                  <c:v>2125216.294004811</c:v>
                </c:pt>
                <c:pt idx="235">
                  <c:v>2136039.45333936</c:v>
                </c:pt>
                <c:pt idx="236">
                  <c:v>2147632.298858544</c:v>
                </c:pt>
                <c:pt idx="237">
                  <c:v>2155163.252069725</c:v>
                </c:pt>
                <c:pt idx="238">
                  <c:v>2158067.259378065</c:v>
                </c:pt>
                <c:pt idx="239">
                  <c:v>2157320.163788232</c:v>
                </c:pt>
                <c:pt idx="240">
                  <c:v>2173040.069849955</c:v>
                </c:pt>
                <c:pt idx="241">
                  <c:v>2181377.516910278</c:v>
                </c:pt>
                <c:pt idx="242">
                  <c:v>2195064.813409096</c:v>
                </c:pt>
                <c:pt idx="243">
                  <c:v>2204180.742617282</c:v>
                </c:pt>
                <c:pt idx="244">
                  <c:v>2204909.104921447</c:v>
                </c:pt>
                <c:pt idx="245">
                  <c:v>2209169.934459666</c:v>
                </c:pt>
                <c:pt idx="246">
                  <c:v>2209639.392448443</c:v>
                </c:pt>
                <c:pt idx="247">
                  <c:v>2213514.927600401</c:v>
                </c:pt>
                <c:pt idx="248">
                  <c:v>2212745.071468558</c:v>
                </c:pt>
                <c:pt idx="249">
                  <c:v>2223843.345788176</c:v>
                </c:pt>
                <c:pt idx="250">
                  <c:v>2235519.712752749</c:v>
                </c:pt>
                <c:pt idx="251">
                  <c:v>2246661.48000422</c:v>
                </c:pt>
                <c:pt idx="252">
                  <c:v>2261600.508897249</c:v>
                </c:pt>
                <c:pt idx="253">
                  <c:v>2273546.870887269</c:v>
                </c:pt>
                <c:pt idx="254">
                  <c:v>2282573.363611462</c:v>
                </c:pt>
                <c:pt idx="255">
                  <c:v>2292114.796335961</c:v>
                </c:pt>
                <c:pt idx="256">
                  <c:v>2301566.918311724</c:v>
                </c:pt>
                <c:pt idx="257">
                  <c:v>2304656.330051833</c:v>
                </c:pt>
                <c:pt idx="258">
                  <c:v>2305166.223817635</c:v>
                </c:pt>
                <c:pt idx="259">
                  <c:v>2309189.480601437</c:v>
                </c:pt>
                <c:pt idx="260">
                  <c:v>2308941.920273007</c:v>
                </c:pt>
                <c:pt idx="261">
                  <c:v>2322154.286343616</c:v>
                </c:pt>
                <c:pt idx="262">
                  <c:v>2328725.474292543</c:v>
                </c:pt>
                <c:pt idx="263">
                  <c:v>2328753.330221135</c:v>
                </c:pt>
                <c:pt idx="264">
                  <c:v>2341257.029427019</c:v>
                </c:pt>
                <c:pt idx="265">
                  <c:v>2352392.899110259</c:v>
                </c:pt>
                <c:pt idx="266">
                  <c:v>2362797.54532261</c:v>
                </c:pt>
                <c:pt idx="267">
                  <c:v>2375564.557081846</c:v>
                </c:pt>
                <c:pt idx="268">
                  <c:v>2383190.261179402</c:v>
                </c:pt>
                <c:pt idx="269">
                  <c:v>2386426.311506167</c:v>
                </c:pt>
                <c:pt idx="270">
                  <c:v>2386845.344014105</c:v>
                </c:pt>
                <c:pt idx="271">
                  <c:v>2400919.980041641</c:v>
                </c:pt>
                <c:pt idx="272">
                  <c:v>2407456.148704475</c:v>
                </c:pt>
                <c:pt idx="273">
                  <c:v>2420909.150049003</c:v>
                </c:pt>
                <c:pt idx="274">
                  <c:v>2423758.606939629</c:v>
                </c:pt>
                <c:pt idx="275">
                  <c:v>2422790.853520838</c:v>
                </c:pt>
                <c:pt idx="276">
                  <c:v>2427805.087975953</c:v>
                </c:pt>
                <c:pt idx="277">
                  <c:v>2426863.923770817</c:v>
                </c:pt>
                <c:pt idx="278">
                  <c:v>2430548.910072741</c:v>
                </c:pt>
                <c:pt idx="279">
                  <c:v>2431238.128138127</c:v>
                </c:pt>
                <c:pt idx="280">
                  <c:v>2439997.20392938</c:v>
                </c:pt>
                <c:pt idx="281">
                  <c:v>2448932.258780912</c:v>
                </c:pt>
                <c:pt idx="282">
                  <c:v>2459177.315204412</c:v>
                </c:pt>
                <c:pt idx="283">
                  <c:v>2467407.546529213</c:v>
                </c:pt>
                <c:pt idx="284">
                  <c:v>2485604.912304367</c:v>
                </c:pt>
                <c:pt idx="285">
                  <c:v>2493188.663723635</c:v>
                </c:pt>
                <c:pt idx="286">
                  <c:v>2501623.22856447</c:v>
                </c:pt>
                <c:pt idx="287">
                  <c:v>2508734.980317412</c:v>
                </c:pt>
                <c:pt idx="288">
                  <c:v>2512307.894327926</c:v>
                </c:pt>
                <c:pt idx="289">
                  <c:v>2511526.28074389</c:v>
                </c:pt>
                <c:pt idx="290">
                  <c:v>2518329.544400925</c:v>
                </c:pt>
                <c:pt idx="291">
                  <c:v>2518354.108744</c:v>
                </c:pt>
                <c:pt idx="292">
                  <c:v>2530555.451928581</c:v>
                </c:pt>
                <c:pt idx="293">
                  <c:v>2535358.291069987</c:v>
                </c:pt>
                <c:pt idx="294">
                  <c:v>2535111.360628215</c:v>
                </c:pt>
                <c:pt idx="295">
                  <c:v>2546665.300007128</c:v>
                </c:pt>
                <c:pt idx="296">
                  <c:v>2556161.947716136</c:v>
                </c:pt>
                <c:pt idx="297">
                  <c:v>2565609.210789028</c:v>
                </c:pt>
                <c:pt idx="298">
                  <c:v>2575480.064597055</c:v>
                </c:pt>
                <c:pt idx="299">
                  <c:v>2581841.967564766</c:v>
                </c:pt>
                <c:pt idx="300">
                  <c:v>2584023.385221136</c:v>
                </c:pt>
                <c:pt idx="301">
                  <c:v>2583277.264231735</c:v>
                </c:pt>
                <c:pt idx="302">
                  <c:v>2597210.744727482</c:v>
                </c:pt>
                <c:pt idx="303">
                  <c:v>2604898.855591552</c:v>
                </c:pt>
                <c:pt idx="304">
                  <c:v>2617080.208456601</c:v>
                </c:pt>
                <c:pt idx="305">
                  <c:v>2626646.766767056</c:v>
                </c:pt>
                <c:pt idx="306">
                  <c:v>2627470.474607538</c:v>
                </c:pt>
                <c:pt idx="307">
                  <c:v>2627917.410854809</c:v>
                </c:pt>
                <c:pt idx="308">
                  <c:v>2628829.611998246</c:v>
                </c:pt>
                <c:pt idx="309">
                  <c:v>2627818.569993717</c:v>
                </c:pt>
                <c:pt idx="310">
                  <c:v>2627580.922389224</c:v>
                </c:pt>
                <c:pt idx="311">
                  <c:v>2637613.617107243</c:v>
                </c:pt>
                <c:pt idx="312">
                  <c:v>2647718.19031537</c:v>
                </c:pt>
                <c:pt idx="313">
                  <c:v>2656453.630481401</c:v>
                </c:pt>
                <c:pt idx="314">
                  <c:v>2670677.972937543</c:v>
                </c:pt>
                <c:pt idx="315">
                  <c:v>2678953.111032016</c:v>
                </c:pt>
                <c:pt idx="316">
                  <c:v>2686819.364341972</c:v>
                </c:pt>
                <c:pt idx="317">
                  <c:v>2695073.82431908</c:v>
                </c:pt>
                <c:pt idx="318">
                  <c:v>2703453.666638379</c:v>
                </c:pt>
                <c:pt idx="319">
                  <c:v>2705541.330864397</c:v>
                </c:pt>
                <c:pt idx="320">
                  <c:v>2706133.105785628</c:v>
                </c:pt>
                <c:pt idx="321">
                  <c:v>2708400.834472066</c:v>
                </c:pt>
                <c:pt idx="322">
                  <c:v>2708035.552669299</c:v>
                </c:pt>
                <c:pt idx="323">
                  <c:v>2718701.704147005</c:v>
                </c:pt>
                <c:pt idx="324">
                  <c:v>2724190.794543502</c:v>
                </c:pt>
                <c:pt idx="325">
                  <c:v>2724102.855663669</c:v>
                </c:pt>
                <c:pt idx="326">
                  <c:v>2734122.105279887</c:v>
                </c:pt>
                <c:pt idx="327">
                  <c:v>2743317.665170103</c:v>
                </c:pt>
                <c:pt idx="328">
                  <c:v>2751462.065104818</c:v>
                </c:pt>
                <c:pt idx="329">
                  <c:v>2762062.365357885</c:v>
                </c:pt>
                <c:pt idx="330">
                  <c:v>2767972.515396499</c:v>
                </c:pt>
                <c:pt idx="331">
                  <c:v>2768586.364124111</c:v>
                </c:pt>
                <c:pt idx="332">
                  <c:v>2770351.917168077</c:v>
                </c:pt>
                <c:pt idx="333">
                  <c:v>2771047.829060646</c:v>
                </c:pt>
                <c:pt idx="334">
                  <c:v>2782176.958667976</c:v>
                </c:pt>
                <c:pt idx="335">
                  <c:v>2793335.599964794</c:v>
                </c:pt>
                <c:pt idx="336">
                  <c:v>2792793.840027969</c:v>
                </c:pt>
                <c:pt idx="337">
                  <c:v>2791327.762893961</c:v>
                </c:pt>
                <c:pt idx="338">
                  <c:v>2794316.238655846</c:v>
                </c:pt>
                <c:pt idx="339">
                  <c:v>2793227.675578608</c:v>
                </c:pt>
                <c:pt idx="340">
                  <c:v>2797609.684557045</c:v>
                </c:pt>
                <c:pt idx="341">
                  <c:v>2798754.742912226</c:v>
                </c:pt>
                <c:pt idx="342">
                  <c:v>2803967.902809609</c:v>
                </c:pt>
                <c:pt idx="343">
                  <c:v>2808658.219773116</c:v>
                </c:pt>
                <c:pt idx="344">
                  <c:v>2815260.815781442</c:v>
                </c:pt>
                <c:pt idx="345">
                  <c:v>2816052.842465507</c:v>
                </c:pt>
                <c:pt idx="346">
                  <c:v>2831835.644546124</c:v>
                </c:pt>
                <c:pt idx="347">
                  <c:v>2836928.394274919</c:v>
                </c:pt>
                <c:pt idx="348">
                  <c:v>2842532.523638048</c:v>
                </c:pt>
                <c:pt idx="349">
                  <c:v>2846506.504412971</c:v>
                </c:pt>
                <c:pt idx="350">
                  <c:v>2848654.770825108</c:v>
                </c:pt>
                <c:pt idx="351">
                  <c:v>2849560.477506263</c:v>
                </c:pt>
                <c:pt idx="352">
                  <c:v>2853978.849454277</c:v>
                </c:pt>
                <c:pt idx="353">
                  <c:v>2854046.390835977</c:v>
                </c:pt>
                <c:pt idx="354">
                  <c:v>2861991.37733893</c:v>
                </c:pt>
                <c:pt idx="355">
                  <c:v>2864206.11133756</c:v>
                </c:pt>
                <c:pt idx="356">
                  <c:v>2863848.23457549</c:v>
                </c:pt>
                <c:pt idx="357">
                  <c:v>2871173.966576245</c:v>
                </c:pt>
                <c:pt idx="358">
                  <c:v>2876158.206702288</c:v>
                </c:pt>
                <c:pt idx="359">
                  <c:v>2881335.535831206</c:v>
                </c:pt>
                <c:pt idx="360">
                  <c:v>2885477.286764592</c:v>
                </c:pt>
                <c:pt idx="361">
                  <c:v>2888176.319209449</c:v>
                </c:pt>
                <c:pt idx="362">
                  <c:v>2886890.377723082</c:v>
                </c:pt>
                <c:pt idx="363">
                  <c:v>2890321.641087787</c:v>
                </c:pt>
                <c:pt idx="364">
                  <c:v>2889616.827309656</c:v>
                </c:pt>
                <c:pt idx="365">
                  <c:v>2897549.022721979</c:v>
                </c:pt>
                <c:pt idx="366">
                  <c:v>2903475.497126046</c:v>
                </c:pt>
                <c:pt idx="367">
                  <c:v>2913164.498637186</c:v>
                </c:pt>
                <c:pt idx="368">
                  <c:v>2911412.810876071</c:v>
                </c:pt>
                <c:pt idx="369">
                  <c:v>2913047.276082095</c:v>
                </c:pt>
                <c:pt idx="370">
                  <c:v>2911881.415797733</c:v>
                </c:pt>
                <c:pt idx="371">
                  <c:v>2916028.22595511</c:v>
                </c:pt>
                <c:pt idx="372">
                  <c:v>2913988.379515987</c:v>
                </c:pt>
                <c:pt idx="373">
                  <c:v>2917644.93501279</c:v>
                </c:pt>
                <c:pt idx="374">
                  <c:v>2918717.539171553</c:v>
                </c:pt>
                <c:pt idx="375">
                  <c:v>2925153.983836433</c:v>
                </c:pt>
                <c:pt idx="376">
                  <c:v>2938489.53203051</c:v>
                </c:pt>
                <c:pt idx="377">
                  <c:v>2936341.923672128</c:v>
                </c:pt>
                <c:pt idx="378">
                  <c:v>2937387.811403186</c:v>
                </c:pt>
                <c:pt idx="379">
                  <c:v>2939999.161995268</c:v>
                </c:pt>
                <c:pt idx="380">
                  <c:v>2940669.897914749</c:v>
                </c:pt>
                <c:pt idx="381">
                  <c:v>2943587.053345962</c:v>
                </c:pt>
                <c:pt idx="382">
                  <c:v>2942516.714832916</c:v>
                </c:pt>
                <c:pt idx="383">
                  <c:v>2943641.832976739</c:v>
                </c:pt>
                <c:pt idx="384">
                  <c:v>2942531.311782199</c:v>
                </c:pt>
                <c:pt idx="385">
                  <c:v>2943074.261312247</c:v>
                </c:pt>
                <c:pt idx="386">
                  <c:v>2942959.606667071</c:v>
                </c:pt>
                <c:pt idx="387">
                  <c:v>2945983.31418652</c:v>
                </c:pt>
                <c:pt idx="388">
                  <c:v>2947908.26083415</c:v>
                </c:pt>
                <c:pt idx="389">
                  <c:v>2950715.419437304</c:v>
                </c:pt>
                <c:pt idx="390">
                  <c:v>2950055.156896556</c:v>
                </c:pt>
                <c:pt idx="391">
                  <c:v>2954508.394157966</c:v>
                </c:pt>
                <c:pt idx="392">
                  <c:v>2956592.089071709</c:v>
                </c:pt>
                <c:pt idx="393">
                  <c:v>2957311.979281696</c:v>
                </c:pt>
                <c:pt idx="394">
                  <c:v>2955733.313760761</c:v>
                </c:pt>
                <c:pt idx="395">
                  <c:v>2956540.558019014</c:v>
                </c:pt>
                <c:pt idx="396">
                  <c:v>2958946.050247042</c:v>
                </c:pt>
                <c:pt idx="397">
                  <c:v>2962944.481703043</c:v>
                </c:pt>
                <c:pt idx="398">
                  <c:v>2969139.210122296</c:v>
                </c:pt>
                <c:pt idx="399">
                  <c:v>2959783.569833243</c:v>
                </c:pt>
                <c:pt idx="400">
                  <c:v>2953857.959500247</c:v>
                </c:pt>
                <c:pt idx="401">
                  <c:v>2960622.49658084</c:v>
                </c:pt>
                <c:pt idx="402">
                  <c:v>2958302.794859737</c:v>
                </c:pt>
                <c:pt idx="403">
                  <c:v>2955777.88217941</c:v>
                </c:pt>
                <c:pt idx="404">
                  <c:v>2958701.42102001</c:v>
                </c:pt>
                <c:pt idx="405">
                  <c:v>2957058.724580754</c:v>
                </c:pt>
                <c:pt idx="406">
                  <c:v>2959653.937481238</c:v>
                </c:pt>
                <c:pt idx="407">
                  <c:v>2958389.322684805</c:v>
                </c:pt>
                <c:pt idx="408">
                  <c:v>2944588.504314027</c:v>
                </c:pt>
                <c:pt idx="409">
                  <c:v>2958589.490813489</c:v>
                </c:pt>
                <c:pt idx="410">
                  <c:v>2962079.189334523</c:v>
                </c:pt>
                <c:pt idx="411">
                  <c:v>2961106.77999757</c:v>
                </c:pt>
                <c:pt idx="412">
                  <c:v>2961972.314375681</c:v>
                </c:pt>
                <c:pt idx="413">
                  <c:v>2961903.652790769</c:v>
                </c:pt>
                <c:pt idx="414">
                  <c:v>2960731.128531749</c:v>
                </c:pt>
                <c:pt idx="415">
                  <c:v>2961671.071684155</c:v>
                </c:pt>
                <c:pt idx="416">
                  <c:v>2961168.566950794</c:v>
                </c:pt>
                <c:pt idx="417">
                  <c:v>2961967.977071885</c:v>
                </c:pt>
                <c:pt idx="418">
                  <c:v>2961564.473986182</c:v>
                </c:pt>
                <c:pt idx="419">
                  <c:v>2962151.048093694</c:v>
                </c:pt>
                <c:pt idx="420">
                  <c:v>2960712.79824669</c:v>
                </c:pt>
                <c:pt idx="421">
                  <c:v>2962022.445452551</c:v>
                </c:pt>
                <c:pt idx="422">
                  <c:v>2959428.343116338</c:v>
                </c:pt>
                <c:pt idx="423">
                  <c:v>2961411.990245104</c:v>
                </c:pt>
                <c:pt idx="424">
                  <c:v>2959924.822381409</c:v>
                </c:pt>
                <c:pt idx="425">
                  <c:v>2960114.124818745</c:v>
                </c:pt>
                <c:pt idx="426">
                  <c:v>2962040.847707232</c:v>
                </c:pt>
                <c:pt idx="427">
                  <c:v>2962989.683833256</c:v>
                </c:pt>
                <c:pt idx="428">
                  <c:v>2958346.97545927</c:v>
                </c:pt>
                <c:pt idx="429">
                  <c:v>2958216.954388502</c:v>
                </c:pt>
                <c:pt idx="430">
                  <c:v>2958713.665356329</c:v>
                </c:pt>
                <c:pt idx="431">
                  <c:v>2955904.676860795</c:v>
                </c:pt>
                <c:pt idx="432">
                  <c:v>2962446.999379867</c:v>
                </c:pt>
                <c:pt idx="433">
                  <c:v>2956578.805576968</c:v>
                </c:pt>
                <c:pt idx="434">
                  <c:v>2962403.001312172</c:v>
                </c:pt>
                <c:pt idx="435">
                  <c:v>2960574.145183553</c:v>
                </c:pt>
                <c:pt idx="436">
                  <c:v>2962066.472789629</c:v>
                </c:pt>
                <c:pt idx="437">
                  <c:v>2968290.949476902</c:v>
                </c:pt>
                <c:pt idx="438">
                  <c:v>2963063.354320166</c:v>
                </c:pt>
                <c:pt idx="439">
                  <c:v>2963142.883286255</c:v>
                </c:pt>
                <c:pt idx="440">
                  <c:v>2967609.384005204</c:v>
                </c:pt>
                <c:pt idx="441">
                  <c:v>2969996.474034924</c:v>
                </c:pt>
                <c:pt idx="442">
                  <c:v>2967263.175820639</c:v>
                </c:pt>
                <c:pt idx="443">
                  <c:v>2970067.843956073</c:v>
                </c:pt>
                <c:pt idx="444">
                  <c:v>2968512.381932934</c:v>
                </c:pt>
                <c:pt idx="445">
                  <c:v>2967420.031208955</c:v>
                </c:pt>
                <c:pt idx="446">
                  <c:v>2966504.010889869</c:v>
                </c:pt>
                <c:pt idx="447">
                  <c:v>2967393.374820258</c:v>
                </c:pt>
                <c:pt idx="448">
                  <c:v>2967955.526380111</c:v>
                </c:pt>
                <c:pt idx="449">
                  <c:v>2966516.956533432</c:v>
                </c:pt>
                <c:pt idx="450">
                  <c:v>2966860.015110959</c:v>
                </c:pt>
                <c:pt idx="451">
                  <c:v>2966734.540435553</c:v>
                </c:pt>
                <c:pt idx="452">
                  <c:v>2966110.85248159</c:v>
                </c:pt>
                <c:pt idx="453">
                  <c:v>2966315.013640207</c:v>
                </c:pt>
                <c:pt idx="454">
                  <c:v>2967785.774040583</c:v>
                </c:pt>
                <c:pt idx="455">
                  <c:v>2965682.504524698</c:v>
                </c:pt>
                <c:pt idx="456">
                  <c:v>2963991.885954898</c:v>
                </c:pt>
                <c:pt idx="457">
                  <c:v>2967916.638588012</c:v>
                </c:pt>
                <c:pt idx="458">
                  <c:v>2966500.179656965</c:v>
                </c:pt>
                <c:pt idx="459">
                  <c:v>2965630.256766707</c:v>
                </c:pt>
                <c:pt idx="460">
                  <c:v>2959545.607667813</c:v>
                </c:pt>
                <c:pt idx="461">
                  <c:v>2965919.978176524</c:v>
                </c:pt>
                <c:pt idx="462">
                  <c:v>2972371.341289602</c:v>
                </c:pt>
                <c:pt idx="463">
                  <c:v>2963940.674740105</c:v>
                </c:pt>
                <c:pt idx="464">
                  <c:v>2964097.775491041</c:v>
                </c:pt>
                <c:pt idx="465">
                  <c:v>2968075.798397842</c:v>
                </c:pt>
                <c:pt idx="466">
                  <c:v>2961949.785845369</c:v>
                </c:pt>
                <c:pt idx="467">
                  <c:v>2967736.076914249</c:v>
                </c:pt>
                <c:pt idx="468">
                  <c:v>2980398.847394564</c:v>
                </c:pt>
                <c:pt idx="469">
                  <c:v>2966356.479868622</c:v>
                </c:pt>
                <c:pt idx="470">
                  <c:v>2967722.731632887</c:v>
                </c:pt>
                <c:pt idx="471">
                  <c:v>2968727.823371425</c:v>
                </c:pt>
                <c:pt idx="472">
                  <c:v>2963042.088620786</c:v>
                </c:pt>
                <c:pt idx="473">
                  <c:v>2965132.034218677</c:v>
                </c:pt>
                <c:pt idx="474">
                  <c:v>2960547.682797174</c:v>
                </c:pt>
                <c:pt idx="475">
                  <c:v>2962460.587789802</c:v>
                </c:pt>
                <c:pt idx="476">
                  <c:v>2963718.340287774</c:v>
                </c:pt>
                <c:pt idx="477">
                  <c:v>2961745.521600145</c:v>
                </c:pt>
                <c:pt idx="478">
                  <c:v>2961155.223257027</c:v>
                </c:pt>
                <c:pt idx="479">
                  <c:v>2963404.011318901</c:v>
                </c:pt>
                <c:pt idx="480">
                  <c:v>2962855.910253112</c:v>
                </c:pt>
                <c:pt idx="481">
                  <c:v>2961454.858289755</c:v>
                </c:pt>
                <c:pt idx="482">
                  <c:v>2963933.452164886</c:v>
                </c:pt>
                <c:pt idx="483">
                  <c:v>2961939.289786675</c:v>
                </c:pt>
                <c:pt idx="484">
                  <c:v>2965854.71736576</c:v>
                </c:pt>
                <c:pt idx="485">
                  <c:v>2968979.065523279</c:v>
                </c:pt>
                <c:pt idx="486">
                  <c:v>2970149.44407445</c:v>
                </c:pt>
                <c:pt idx="487">
                  <c:v>2970646.521317641</c:v>
                </c:pt>
                <c:pt idx="488">
                  <c:v>2970311.615851697</c:v>
                </c:pt>
                <c:pt idx="489">
                  <c:v>2970971.69674487</c:v>
                </c:pt>
                <c:pt idx="490">
                  <c:v>2971678.346200699</c:v>
                </c:pt>
                <c:pt idx="491">
                  <c:v>2972628.860926055</c:v>
                </c:pt>
                <c:pt idx="492">
                  <c:v>2971923.148765102</c:v>
                </c:pt>
                <c:pt idx="493">
                  <c:v>2974079.509850423</c:v>
                </c:pt>
                <c:pt idx="494">
                  <c:v>2971598.890506608</c:v>
                </c:pt>
                <c:pt idx="495">
                  <c:v>2970441.405443259</c:v>
                </c:pt>
                <c:pt idx="496">
                  <c:v>2972528.275625068</c:v>
                </c:pt>
                <c:pt idx="497">
                  <c:v>2969851.237524598</c:v>
                </c:pt>
                <c:pt idx="498">
                  <c:v>2972026.467028458</c:v>
                </c:pt>
                <c:pt idx="499">
                  <c:v>2972292.303847287</c:v>
                </c:pt>
                <c:pt idx="500">
                  <c:v>2971912.462777167</c:v>
                </c:pt>
                <c:pt idx="501">
                  <c:v>2972646.712477129</c:v>
                </c:pt>
                <c:pt idx="502">
                  <c:v>2972106.67465454</c:v>
                </c:pt>
                <c:pt idx="503">
                  <c:v>2974374.051429095</c:v>
                </c:pt>
                <c:pt idx="504">
                  <c:v>2974099.102830169</c:v>
                </c:pt>
                <c:pt idx="505">
                  <c:v>2972493.274979434</c:v>
                </c:pt>
                <c:pt idx="506">
                  <c:v>2972975.657039755</c:v>
                </c:pt>
                <c:pt idx="507">
                  <c:v>2971522.475946948</c:v>
                </c:pt>
                <c:pt idx="508">
                  <c:v>2973362.204772473</c:v>
                </c:pt>
                <c:pt idx="509">
                  <c:v>2973479.410625478</c:v>
                </c:pt>
                <c:pt idx="510">
                  <c:v>2972133.482979077</c:v>
                </c:pt>
                <c:pt idx="511">
                  <c:v>2971938.377521883</c:v>
                </c:pt>
                <c:pt idx="512">
                  <c:v>2973132.245097962</c:v>
                </c:pt>
                <c:pt idx="513">
                  <c:v>2970221.18680883</c:v>
                </c:pt>
                <c:pt idx="514">
                  <c:v>2972305.916290957</c:v>
                </c:pt>
                <c:pt idx="515">
                  <c:v>2973931.817616226</c:v>
                </c:pt>
                <c:pt idx="516">
                  <c:v>2967362.249942983</c:v>
                </c:pt>
                <c:pt idx="517">
                  <c:v>2967947.454402657</c:v>
                </c:pt>
                <c:pt idx="518">
                  <c:v>2968111.219651226</c:v>
                </c:pt>
                <c:pt idx="519">
                  <c:v>2968513.310131307</c:v>
                </c:pt>
                <c:pt idx="520">
                  <c:v>2967550.951065953</c:v>
                </c:pt>
                <c:pt idx="521">
                  <c:v>2967010.140175711</c:v>
                </c:pt>
                <c:pt idx="522">
                  <c:v>2965462.853319925</c:v>
                </c:pt>
                <c:pt idx="523">
                  <c:v>2967364.009976656</c:v>
                </c:pt>
                <c:pt idx="524">
                  <c:v>2964885.098801245</c:v>
                </c:pt>
                <c:pt idx="525">
                  <c:v>2968367.850402191</c:v>
                </c:pt>
                <c:pt idx="526">
                  <c:v>2965983.06118064</c:v>
                </c:pt>
                <c:pt idx="527">
                  <c:v>2968518.781501147</c:v>
                </c:pt>
                <c:pt idx="528">
                  <c:v>2968265.635214699</c:v>
                </c:pt>
                <c:pt idx="529">
                  <c:v>2969178.198731549</c:v>
                </c:pt>
                <c:pt idx="530">
                  <c:v>2966480.786791966</c:v>
                </c:pt>
                <c:pt idx="531">
                  <c:v>2968749.939197567</c:v>
                </c:pt>
                <c:pt idx="532">
                  <c:v>2966711.000919604</c:v>
                </c:pt>
                <c:pt idx="533">
                  <c:v>2968626.536286473</c:v>
                </c:pt>
                <c:pt idx="534">
                  <c:v>2966341.785635856</c:v>
                </c:pt>
                <c:pt idx="535">
                  <c:v>2968971.215059978</c:v>
                </c:pt>
                <c:pt idx="536">
                  <c:v>2969688.464382123</c:v>
                </c:pt>
                <c:pt idx="537">
                  <c:v>2968174.124782193</c:v>
                </c:pt>
                <c:pt idx="538">
                  <c:v>2966764.324937218</c:v>
                </c:pt>
                <c:pt idx="539">
                  <c:v>2967564.491425101</c:v>
                </c:pt>
                <c:pt idx="540">
                  <c:v>2969925.79259308</c:v>
                </c:pt>
                <c:pt idx="541">
                  <c:v>2968771.387185852</c:v>
                </c:pt>
                <c:pt idx="542">
                  <c:v>2968756.951831839</c:v>
                </c:pt>
                <c:pt idx="543">
                  <c:v>2969287.386633401</c:v>
                </c:pt>
                <c:pt idx="544">
                  <c:v>2969012.453946635</c:v>
                </c:pt>
                <c:pt idx="545">
                  <c:v>2968844.996762052</c:v>
                </c:pt>
                <c:pt idx="546">
                  <c:v>2969771.111184109</c:v>
                </c:pt>
                <c:pt idx="547">
                  <c:v>2970434.434240934</c:v>
                </c:pt>
                <c:pt idx="548">
                  <c:v>2968982.396768068</c:v>
                </c:pt>
                <c:pt idx="549">
                  <c:v>2970490.685036419</c:v>
                </c:pt>
                <c:pt idx="550">
                  <c:v>2969219.699692565</c:v>
                </c:pt>
                <c:pt idx="551">
                  <c:v>2969795.413757032</c:v>
                </c:pt>
                <c:pt idx="552">
                  <c:v>2970466.063023841</c:v>
                </c:pt>
                <c:pt idx="553">
                  <c:v>2969704.73315186</c:v>
                </c:pt>
                <c:pt idx="554">
                  <c:v>2968870.691481405</c:v>
                </c:pt>
                <c:pt idx="555">
                  <c:v>2968312.890752996</c:v>
                </c:pt>
                <c:pt idx="556">
                  <c:v>2968744.956559661</c:v>
                </c:pt>
                <c:pt idx="557">
                  <c:v>2969287.805202429</c:v>
                </c:pt>
                <c:pt idx="558">
                  <c:v>2968487.515634078</c:v>
                </c:pt>
                <c:pt idx="559">
                  <c:v>2967639.025511971</c:v>
                </c:pt>
                <c:pt idx="560">
                  <c:v>2967793.717561377</c:v>
                </c:pt>
                <c:pt idx="561">
                  <c:v>2968132.278532236</c:v>
                </c:pt>
                <c:pt idx="562">
                  <c:v>2966793.433849841</c:v>
                </c:pt>
                <c:pt idx="563">
                  <c:v>2968314.051011903</c:v>
                </c:pt>
                <c:pt idx="564">
                  <c:v>2966369.143397961</c:v>
                </c:pt>
                <c:pt idx="565">
                  <c:v>2967506.21124506</c:v>
                </c:pt>
                <c:pt idx="566">
                  <c:v>2967341.387327036</c:v>
                </c:pt>
                <c:pt idx="567">
                  <c:v>2967386.977711983</c:v>
                </c:pt>
                <c:pt idx="568">
                  <c:v>2966380.291782837</c:v>
                </c:pt>
                <c:pt idx="569">
                  <c:v>2967987.831012256</c:v>
                </c:pt>
                <c:pt idx="570">
                  <c:v>2966397.824216146</c:v>
                </c:pt>
                <c:pt idx="571">
                  <c:v>2967467.725005222</c:v>
                </c:pt>
                <c:pt idx="572">
                  <c:v>2967206.291757599</c:v>
                </c:pt>
                <c:pt idx="573">
                  <c:v>2967749.971999228</c:v>
                </c:pt>
                <c:pt idx="574">
                  <c:v>2967777.104596917</c:v>
                </c:pt>
                <c:pt idx="575">
                  <c:v>2967795.782930395</c:v>
                </c:pt>
                <c:pt idx="576">
                  <c:v>2968787.617576626</c:v>
                </c:pt>
                <c:pt idx="577">
                  <c:v>2968518.446385227</c:v>
                </c:pt>
                <c:pt idx="578">
                  <c:v>2968533.671857456</c:v>
                </c:pt>
                <c:pt idx="579">
                  <c:v>2969040.313304469</c:v>
                </c:pt>
                <c:pt idx="580">
                  <c:v>2967425.315369759</c:v>
                </c:pt>
                <c:pt idx="581">
                  <c:v>2967790.74985796</c:v>
                </c:pt>
                <c:pt idx="582">
                  <c:v>2966840.401807006</c:v>
                </c:pt>
                <c:pt idx="583">
                  <c:v>2966488.61107755</c:v>
                </c:pt>
                <c:pt idx="584">
                  <c:v>2965410.984410585</c:v>
                </c:pt>
                <c:pt idx="585">
                  <c:v>2967074.852000728</c:v>
                </c:pt>
                <c:pt idx="586">
                  <c:v>2967855.928508832</c:v>
                </c:pt>
                <c:pt idx="587">
                  <c:v>2967984.626112207</c:v>
                </c:pt>
                <c:pt idx="588">
                  <c:v>2969185.97977685</c:v>
                </c:pt>
                <c:pt idx="589">
                  <c:v>2967632.230079529</c:v>
                </c:pt>
                <c:pt idx="590">
                  <c:v>2968532.357652153</c:v>
                </c:pt>
                <c:pt idx="591">
                  <c:v>2967925.69842257</c:v>
                </c:pt>
                <c:pt idx="592">
                  <c:v>2967281.426646807</c:v>
                </c:pt>
                <c:pt idx="593">
                  <c:v>2968141.71356823</c:v>
                </c:pt>
                <c:pt idx="594">
                  <c:v>2966571.829036057</c:v>
                </c:pt>
                <c:pt idx="595">
                  <c:v>2965803.634317836</c:v>
                </c:pt>
                <c:pt idx="596">
                  <c:v>2966217.471164363</c:v>
                </c:pt>
                <c:pt idx="597">
                  <c:v>2966835.474586585</c:v>
                </c:pt>
                <c:pt idx="598">
                  <c:v>2966362.609942033</c:v>
                </c:pt>
                <c:pt idx="599">
                  <c:v>2965914.008871412</c:v>
                </c:pt>
                <c:pt idx="600">
                  <c:v>2966700.719655558</c:v>
                </c:pt>
                <c:pt idx="601">
                  <c:v>2966511.383192577</c:v>
                </c:pt>
                <c:pt idx="602">
                  <c:v>2967445.587047478</c:v>
                </c:pt>
                <c:pt idx="603">
                  <c:v>2967158.329516811</c:v>
                </c:pt>
                <c:pt idx="604">
                  <c:v>2967504.174453162</c:v>
                </c:pt>
                <c:pt idx="605">
                  <c:v>2967772.891105139</c:v>
                </c:pt>
                <c:pt idx="606">
                  <c:v>2967362.168542575</c:v>
                </c:pt>
                <c:pt idx="607">
                  <c:v>2967780.369461821</c:v>
                </c:pt>
                <c:pt idx="608">
                  <c:v>2967041.194074984</c:v>
                </c:pt>
                <c:pt idx="609">
                  <c:v>2967987.908027126</c:v>
                </c:pt>
                <c:pt idx="610">
                  <c:v>2967197.062003141</c:v>
                </c:pt>
                <c:pt idx="611">
                  <c:v>2966716.497219265</c:v>
                </c:pt>
                <c:pt idx="612">
                  <c:v>2966278.478252622</c:v>
                </c:pt>
                <c:pt idx="613">
                  <c:v>2966600.001890683</c:v>
                </c:pt>
                <c:pt idx="614">
                  <c:v>2966858.31896895</c:v>
                </c:pt>
                <c:pt idx="615">
                  <c:v>2966588.833829172</c:v>
                </c:pt>
                <c:pt idx="616">
                  <c:v>2964213.05191191</c:v>
                </c:pt>
                <c:pt idx="617">
                  <c:v>2966610.119379291</c:v>
                </c:pt>
                <c:pt idx="618">
                  <c:v>2966461.645039011</c:v>
                </c:pt>
                <c:pt idx="619">
                  <c:v>2965559.521865326</c:v>
                </c:pt>
                <c:pt idx="620">
                  <c:v>2966483.984020024</c:v>
                </c:pt>
                <c:pt idx="621">
                  <c:v>2966082.610106378</c:v>
                </c:pt>
                <c:pt idx="622">
                  <c:v>2965973.265405407</c:v>
                </c:pt>
                <c:pt idx="623">
                  <c:v>2966021.300895924</c:v>
                </c:pt>
                <c:pt idx="624">
                  <c:v>2965699.983271197</c:v>
                </c:pt>
                <c:pt idx="625">
                  <c:v>2966082.168397687</c:v>
                </c:pt>
                <c:pt idx="626">
                  <c:v>2968301.949921522</c:v>
                </c:pt>
                <c:pt idx="627">
                  <c:v>2966486.858332295</c:v>
                </c:pt>
                <c:pt idx="628">
                  <c:v>2967796.099463766</c:v>
                </c:pt>
                <c:pt idx="629">
                  <c:v>2966354.520063978</c:v>
                </c:pt>
                <c:pt idx="630">
                  <c:v>2966661.087033736</c:v>
                </c:pt>
                <c:pt idx="631">
                  <c:v>2966690.53970147</c:v>
                </c:pt>
                <c:pt idx="632">
                  <c:v>2965871.1383042</c:v>
                </c:pt>
                <c:pt idx="633">
                  <c:v>2966543.118222864</c:v>
                </c:pt>
                <c:pt idx="634">
                  <c:v>2966141.957877555</c:v>
                </c:pt>
                <c:pt idx="635">
                  <c:v>2965930.621542118</c:v>
                </c:pt>
                <c:pt idx="636">
                  <c:v>2966031.273143698</c:v>
                </c:pt>
                <c:pt idx="637">
                  <c:v>2966224.101272721</c:v>
                </c:pt>
                <c:pt idx="638">
                  <c:v>2965878.124946036</c:v>
                </c:pt>
                <c:pt idx="639">
                  <c:v>2966211.045880609</c:v>
                </c:pt>
                <c:pt idx="640">
                  <c:v>2965628.912322233</c:v>
                </c:pt>
                <c:pt idx="641">
                  <c:v>2965580.03316768</c:v>
                </c:pt>
                <c:pt idx="642">
                  <c:v>2966487.485529317</c:v>
                </c:pt>
                <c:pt idx="643">
                  <c:v>2965981.705090481</c:v>
                </c:pt>
                <c:pt idx="644">
                  <c:v>2965487.676834963</c:v>
                </c:pt>
                <c:pt idx="645">
                  <c:v>2965236.989509857</c:v>
                </c:pt>
                <c:pt idx="646">
                  <c:v>2966442.604659775</c:v>
                </c:pt>
                <c:pt idx="647">
                  <c:v>2966317.684240297</c:v>
                </c:pt>
                <c:pt idx="648">
                  <c:v>2967290.748440643</c:v>
                </c:pt>
                <c:pt idx="649">
                  <c:v>2967458.95370902</c:v>
                </c:pt>
                <c:pt idx="650">
                  <c:v>2967366.630400043</c:v>
                </c:pt>
                <c:pt idx="651">
                  <c:v>2967292.102166816</c:v>
                </c:pt>
                <c:pt idx="652">
                  <c:v>2967674.746991432</c:v>
                </c:pt>
                <c:pt idx="653">
                  <c:v>2967739.798957823</c:v>
                </c:pt>
                <c:pt idx="654">
                  <c:v>2967709.978824832</c:v>
                </c:pt>
                <c:pt idx="655">
                  <c:v>2968030.216032058</c:v>
                </c:pt>
                <c:pt idx="656">
                  <c:v>2967531.988671684</c:v>
                </c:pt>
                <c:pt idx="657">
                  <c:v>2967703.100133538</c:v>
                </c:pt>
                <c:pt idx="658">
                  <c:v>2968365.402357553</c:v>
                </c:pt>
                <c:pt idx="659">
                  <c:v>2967551.622737891</c:v>
                </c:pt>
                <c:pt idx="660">
                  <c:v>2967827.405600977</c:v>
                </c:pt>
                <c:pt idx="661">
                  <c:v>2967359.093991868</c:v>
                </c:pt>
                <c:pt idx="662">
                  <c:v>2967717.95440289</c:v>
                </c:pt>
                <c:pt idx="663">
                  <c:v>2967302.292422259</c:v>
                </c:pt>
                <c:pt idx="664">
                  <c:v>2968360.04707733</c:v>
                </c:pt>
                <c:pt idx="665">
                  <c:v>2967638.386449919</c:v>
                </c:pt>
                <c:pt idx="666">
                  <c:v>2967842.602604968</c:v>
                </c:pt>
                <c:pt idx="667">
                  <c:v>2967699.910035066</c:v>
                </c:pt>
                <c:pt idx="668">
                  <c:v>2967263.722381412</c:v>
                </c:pt>
                <c:pt idx="669">
                  <c:v>2967866.397366918</c:v>
                </c:pt>
                <c:pt idx="670">
                  <c:v>2967607.196613046</c:v>
                </c:pt>
                <c:pt idx="671">
                  <c:v>2967527.964870252</c:v>
                </c:pt>
                <c:pt idx="672">
                  <c:v>2967799.455809772</c:v>
                </c:pt>
                <c:pt idx="673">
                  <c:v>2967477.222173633</c:v>
                </c:pt>
                <c:pt idx="674">
                  <c:v>2966499.085063461</c:v>
                </c:pt>
                <c:pt idx="675">
                  <c:v>2968046.203546355</c:v>
                </c:pt>
                <c:pt idx="676">
                  <c:v>2967766.77366234</c:v>
                </c:pt>
                <c:pt idx="677">
                  <c:v>2967468.32654248</c:v>
                </c:pt>
                <c:pt idx="678">
                  <c:v>2966734.500570723</c:v>
                </c:pt>
                <c:pt idx="679">
                  <c:v>2966280.869345213</c:v>
                </c:pt>
                <c:pt idx="680">
                  <c:v>2966178.607401723</c:v>
                </c:pt>
                <c:pt idx="681">
                  <c:v>2966350.327680798</c:v>
                </c:pt>
                <c:pt idx="682">
                  <c:v>2966170.249617336</c:v>
                </c:pt>
                <c:pt idx="683">
                  <c:v>2966098.242941366</c:v>
                </c:pt>
                <c:pt idx="684">
                  <c:v>2966235.792718115</c:v>
                </c:pt>
                <c:pt idx="685">
                  <c:v>2966147.526628504</c:v>
                </c:pt>
                <c:pt idx="686">
                  <c:v>2966328.673516355</c:v>
                </c:pt>
                <c:pt idx="687">
                  <c:v>2966559.283378493</c:v>
                </c:pt>
                <c:pt idx="688">
                  <c:v>2966288.523785959</c:v>
                </c:pt>
                <c:pt idx="689">
                  <c:v>2966267.85035499</c:v>
                </c:pt>
                <c:pt idx="690">
                  <c:v>2965967.051781744</c:v>
                </c:pt>
                <c:pt idx="691">
                  <c:v>2966545.809338755</c:v>
                </c:pt>
                <c:pt idx="692">
                  <c:v>2966356.805623299</c:v>
                </c:pt>
                <c:pt idx="693">
                  <c:v>2966495.164001711</c:v>
                </c:pt>
                <c:pt idx="694">
                  <c:v>2966341.058624969</c:v>
                </c:pt>
                <c:pt idx="695">
                  <c:v>2966176.328717583</c:v>
                </c:pt>
                <c:pt idx="696">
                  <c:v>2967108.17521473</c:v>
                </c:pt>
                <c:pt idx="697">
                  <c:v>2966224.498392948</c:v>
                </c:pt>
                <c:pt idx="698">
                  <c:v>2967099.682949797</c:v>
                </c:pt>
                <c:pt idx="699">
                  <c:v>2966331.639347621</c:v>
                </c:pt>
                <c:pt idx="700">
                  <c:v>2966486.882005904</c:v>
                </c:pt>
                <c:pt idx="701">
                  <c:v>2966378.022162413</c:v>
                </c:pt>
                <c:pt idx="702">
                  <c:v>2966798.481563179</c:v>
                </c:pt>
                <c:pt idx="703">
                  <c:v>2966701.260321451</c:v>
                </c:pt>
                <c:pt idx="704">
                  <c:v>2966415.305543846</c:v>
                </c:pt>
                <c:pt idx="705">
                  <c:v>2967015.157171255</c:v>
                </c:pt>
                <c:pt idx="706">
                  <c:v>2966657.989032474</c:v>
                </c:pt>
                <c:pt idx="707">
                  <c:v>2966440.124328296</c:v>
                </c:pt>
                <c:pt idx="708">
                  <c:v>2966465.203512586</c:v>
                </c:pt>
                <c:pt idx="709">
                  <c:v>2966398.584595035</c:v>
                </c:pt>
                <c:pt idx="710">
                  <c:v>2966396.650789</c:v>
                </c:pt>
                <c:pt idx="711">
                  <c:v>2966386.715886045</c:v>
                </c:pt>
                <c:pt idx="712">
                  <c:v>2966560.615740415</c:v>
                </c:pt>
                <c:pt idx="713">
                  <c:v>2966656.159638923</c:v>
                </c:pt>
                <c:pt idx="714">
                  <c:v>2966706.678008414</c:v>
                </c:pt>
                <c:pt idx="715">
                  <c:v>2966261.246848213</c:v>
                </c:pt>
                <c:pt idx="716">
                  <c:v>2966769.568997194</c:v>
                </c:pt>
                <c:pt idx="717">
                  <c:v>2966644.936701754</c:v>
                </c:pt>
                <c:pt idx="718">
                  <c:v>2966551.353565204</c:v>
                </c:pt>
                <c:pt idx="719">
                  <c:v>2966588.425344544</c:v>
                </c:pt>
                <c:pt idx="720">
                  <c:v>2966602.002058627</c:v>
                </c:pt>
                <c:pt idx="721">
                  <c:v>2966496.370111751</c:v>
                </c:pt>
                <c:pt idx="722">
                  <c:v>2966580.800463306</c:v>
                </c:pt>
                <c:pt idx="723">
                  <c:v>2966959.529527801</c:v>
                </c:pt>
                <c:pt idx="724">
                  <c:v>2966921.19469158</c:v>
                </c:pt>
                <c:pt idx="725">
                  <c:v>2966986.644011054</c:v>
                </c:pt>
                <c:pt idx="726">
                  <c:v>2967167.368989198</c:v>
                </c:pt>
                <c:pt idx="727">
                  <c:v>2967104.667190691</c:v>
                </c:pt>
                <c:pt idx="728">
                  <c:v>2966932.573530256</c:v>
                </c:pt>
                <c:pt idx="729">
                  <c:v>2967121.94433985</c:v>
                </c:pt>
                <c:pt idx="730">
                  <c:v>2966999.490918916</c:v>
                </c:pt>
                <c:pt idx="731">
                  <c:v>2967022.025121845</c:v>
                </c:pt>
                <c:pt idx="732">
                  <c:v>2966846.036575499</c:v>
                </c:pt>
                <c:pt idx="733">
                  <c:v>2967177.950413515</c:v>
                </c:pt>
                <c:pt idx="734">
                  <c:v>2967620.967852088</c:v>
                </c:pt>
                <c:pt idx="735">
                  <c:v>2967112.368969006</c:v>
                </c:pt>
                <c:pt idx="736">
                  <c:v>2967484.88010289</c:v>
                </c:pt>
                <c:pt idx="737">
                  <c:v>2966989.192854061</c:v>
                </c:pt>
                <c:pt idx="738">
                  <c:v>2966985.862294368</c:v>
                </c:pt>
                <c:pt idx="739">
                  <c:v>2967032.026331116</c:v>
                </c:pt>
                <c:pt idx="740">
                  <c:v>2966914.48034205</c:v>
                </c:pt>
                <c:pt idx="741">
                  <c:v>2966893.588036172</c:v>
                </c:pt>
                <c:pt idx="742">
                  <c:v>2966964.736521047</c:v>
                </c:pt>
                <c:pt idx="743">
                  <c:v>2966965.376572868</c:v>
                </c:pt>
                <c:pt idx="744">
                  <c:v>2966390.016968917</c:v>
                </c:pt>
                <c:pt idx="745">
                  <c:v>2966853.451818838</c:v>
                </c:pt>
                <c:pt idx="746">
                  <c:v>2966977.651008083</c:v>
                </c:pt>
                <c:pt idx="747">
                  <c:v>2966853.770171297</c:v>
                </c:pt>
                <c:pt idx="748">
                  <c:v>2966853.429270767</c:v>
                </c:pt>
                <c:pt idx="749">
                  <c:v>2966847.21873052</c:v>
                </c:pt>
                <c:pt idx="750">
                  <c:v>2966862.757215574</c:v>
                </c:pt>
                <c:pt idx="751">
                  <c:v>2966802.321285375</c:v>
                </c:pt>
                <c:pt idx="752">
                  <c:v>2966741.14524679</c:v>
                </c:pt>
                <c:pt idx="753">
                  <c:v>2966800.27571996</c:v>
                </c:pt>
                <c:pt idx="754">
                  <c:v>2966518.069249757</c:v>
                </c:pt>
                <c:pt idx="755">
                  <c:v>2966848.880625209</c:v>
                </c:pt>
                <c:pt idx="756">
                  <c:v>2967034.427393876</c:v>
                </c:pt>
                <c:pt idx="757">
                  <c:v>2966734.594916108</c:v>
                </c:pt>
                <c:pt idx="758">
                  <c:v>2967398.272661836</c:v>
                </c:pt>
                <c:pt idx="759">
                  <c:v>2966930.141987328</c:v>
                </c:pt>
                <c:pt idx="760">
                  <c:v>2966933.185741145</c:v>
                </c:pt>
                <c:pt idx="761">
                  <c:v>2967091.370622775</c:v>
                </c:pt>
                <c:pt idx="762">
                  <c:v>2967358.299537201</c:v>
                </c:pt>
                <c:pt idx="763">
                  <c:v>2966870.881979418</c:v>
                </c:pt>
                <c:pt idx="764">
                  <c:v>2966720.605233792</c:v>
                </c:pt>
                <c:pt idx="765">
                  <c:v>2966913.817365967</c:v>
                </c:pt>
                <c:pt idx="766">
                  <c:v>2966772.54696953</c:v>
                </c:pt>
                <c:pt idx="767">
                  <c:v>2966810.157637679</c:v>
                </c:pt>
                <c:pt idx="768">
                  <c:v>2966962.258928025</c:v>
                </c:pt>
                <c:pt idx="769">
                  <c:v>2966696.795869792</c:v>
                </c:pt>
                <c:pt idx="770">
                  <c:v>2967186.838425005</c:v>
                </c:pt>
                <c:pt idx="771">
                  <c:v>2966974.533387431</c:v>
                </c:pt>
                <c:pt idx="772">
                  <c:v>2966876.865412146</c:v>
                </c:pt>
                <c:pt idx="773">
                  <c:v>2966903.974014502</c:v>
                </c:pt>
                <c:pt idx="774">
                  <c:v>2966918.778038387</c:v>
                </c:pt>
                <c:pt idx="775">
                  <c:v>2966982.05946986</c:v>
                </c:pt>
                <c:pt idx="776">
                  <c:v>2966955.616955832</c:v>
                </c:pt>
                <c:pt idx="777">
                  <c:v>2966885.273722572</c:v>
                </c:pt>
                <c:pt idx="778">
                  <c:v>2966692.39508091</c:v>
                </c:pt>
                <c:pt idx="779">
                  <c:v>2966861.835261591</c:v>
                </c:pt>
                <c:pt idx="780">
                  <c:v>2966949.719577635</c:v>
                </c:pt>
                <c:pt idx="781">
                  <c:v>2967064.308768582</c:v>
                </c:pt>
                <c:pt idx="782">
                  <c:v>2966775.869955714</c:v>
                </c:pt>
                <c:pt idx="783">
                  <c:v>2966937.489531125</c:v>
                </c:pt>
                <c:pt idx="784">
                  <c:v>2966897.974083839</c:v>
                </c:pt>
                <c:pt idx="785">
                  <c:v>2966920.252334128</c:v>
                </c:pt>
                <c:pt idx="786">
                  <c:v>2967215.664391879</c:v>
                </c:pt>
                <c:pt idx="787">
                  <c:v>2966933.19809541</c:v>
                </c:pt>
                <c:pt idx="788">
                  <c:v>2966281.198645346</c:v>
                </c:pt>
                <c:pt idx="789">
                  <c:v>2966817.745880764</c:v>
                </c:pt>
                <c:pt idx="790">
                  <c:v>2966753.854815311</c:v>
                </c:pt>
                <c:pt idx="791">
                  <c:v>2966715.834655853</c:v>
                </c:pt>
                <c:pt idx="792">
                  <c:v>2966750.178778189</c:v>
                </c:pt>
                <c:pt idx="793">
                  <c:v>2966902.667558909</c:v>
                </c:pt>
                <c:pt idx="794">
                  <c:v>2966739.841867292</c:v>
                </c:pt>
                <c:pt idx="795">
                  <c:v>2966982.562297835</c:v>
                </c:pt>
                <c:pt idx="796">
                  <c:v>2966981.288328859</c:v>
                </c:pt>
                <c:pt idx="797">
                  <c:v>2966912.304580043</c:v>
                </c:pt>
                <c:pt idx="798">
                  <c:v>2966957.970231968</c:v>
                </c:pt>
                <c:pt idx="799">
                  <c:v>2967068.636104214</c:v>
                </c:pt>
                <c:pt idx="800">
                  <c:v>2966983.640807123</c:v>
                </c:pt>
                <c:pt idx="801">
                  <c:v>2966934.165256668</c:v>
                </c:pt>
                <c:pt idx="802">
                  <c:v>2967027.572663458</c:v>
                </c:pt>
                <c:pt idx="803">
                  <c:v>2966829.696075979</c:v>
                </c:pt>
                <c:pt idx="804">
                  <c:v>2967041.126633906</c:v>
                </c:pt>
                <c:pt idx="805">
                  <c:v>2966915.407304368</c:v>
                </c:pt>
                <c:pt idx="806">
                  <c:v>2967034.47637803</c:v>
                </c:pt>
                <c:pt idx="807">
                  <c:v>2966782.960454606</c:v>
                </c:pt>
                <c:pt idx="808">
                  <c:v>2967031.192403243</c:v>
                </c:pt>
                <c:pt idx="809">
                  <c:v>2967037.821953098</c:v>
                </c:pt>
                <c:pt idx="810">
                  <c:v>2967043.103431773</c:v>
                </c:pt>
                <c:pt idx="811">
                  <c:v>2966861.041748253</c:v>
                </c:pt>
                <c:pt idx="812">
                  <c:v>2967034.276367727</c:v>
                </c:pt>
                <c:pt idx="813">
                  <c:v>2967051.023490444</c:v>
                </c:pt>
                <c:pt idx="814">
                  <c:v>2966991.190825847</c:v>
                </c:pt>
                <c:pt idx="815">
                  <c:v>2967092.190667416</c:v>
                </c:pt>
                <c:pt idx="816">
                  <c:v>2967073.274513463</c:v>
                </c:pt>
                <c:pt idx="817">
                  <c:v>2967193.996791494</c:v>
                </c:pt>
                <c:pt idx="818">
                  <c:v>2967071.379203971</c:v>
                </c:pt>
                <c:pt idx="819">
                  <c:v>2967114.157835145</c:v>
                </c:pt>
                <c:pt idx="820">
                  <c:v>2967131.10024043</c:v>
                </c:pt>
                <c:pt idx="821">
                  <c:v>2967190.215097952</c:v>
                </c:pt>
                <c:pt idx="822">
                  <c:v>2967195.432781788</c:v>
                </c:pt>
                <c:pt idx="823">
                  <c:v>2967289.552383463</c:v>
                </c:pt>
                <c:pt idx="824">
                  <c:v>2967172.375456036</c:v>
                </c:pt>
                <c:pt idx="825">
                  <c:v>2966984.934460637</c:v>
                </c:pt>
                <c:pt idx="826">
                  <c:v>2966928.288074246</c:v>
                </c:pt>
                <c:pt idx="827">
                  <c:v>2966852.476332118</c:v>
                </c:pt>
                <c:pt idx="828">
                  <c:v>2966996.446304825</c:v>
                </c:pt>
                <c:pt idx="829">
                  <c:v>2967145.938362893</c:v>
                </c:pt>
                <c:pt idx="830">
                  <c:v>2966916.626230808</c:v>
                </c:pt>
                <c:pt idx="831">
                  <c:v>2967082.541024157</c:v>
                </c:pt>
                <c:pt idx="832">
                  <c:v>2967077.17284683</c:v>
                </c:pt>
                <c:pt idx="833">
                  <c:v>2967006.678571214</c:v>
                </c:pt>
                <c:pt idx="834">
                  <c:v>2967045.695624345</c:v>
                </c:pt>
                <c:pt idx="835">
                  <c:v>2967338.221457103</c:v>
                </c:pt>
                <c:pt idx="836">
                  <c:v>2967022.847651468</c:v>
                </c:pt>
                <c:pt idx="837">
                  <c:v>2966946.306907817</c:v>
                </c:pt>
                <c:pt idx="838">
                  <c:v>2967051.545154324</c:v>
                </c:pt>
                <c:pt idx="839">
                  <c:v>2967077.003507919</c:v>
                </c:pt>
                <c:pt idx="840">
                  <c:v>2967179.328262493</c:v>
                </c:pt>
                <c:pt idx="841">
                  <c:v>2967035.654376999</c:v>
                </c:pt>
                <c:pt idx="842">
                  <c:v>2966977.570116428</c:v>
                </c:pt>
                <c:pt idx="843">
                  <c:v>2966846.481853205</c:v>
                </c:pt>
                <c:pt idx="844">
                  <c:v>2967020.161544468</c:v>
                </c:pt>
                <c:pt idx="845">
                  <c:v>2967124.910920647</c:v>
                </c:pt>
                <c:pt idx="846">
                  <c:v>2967195.314614668</c:v>
                </c:pt>
                <c:pt idx="847">
                  <c:v>2967191.484045072</c:v>
                </c:pt>
                <c:pt idx="848">
                  <c:v>2967125.016165913</c:v>
                </c:pt>
                <c:pt idx="849">
                  <c:v>2967050.308731416</c:v>
                </c:pt>
                <c:pt idx="850">
                  <c:v>2967138.374951472</c:v>
                </c:pt>
                <c:pt idx="851">
                  <c:v>2967121.373583453</c:v>
                </c:pt>
                <c:pt idx="852">
                  <c:v>2967162.014753656</c:v>
                </c:pt>
                <c:pt idx="853">
                  <c:v>2967091.199248835</c:v>
                </c:pt>
                <c:pt idx="854">
                  <c:v>2967168.457050726</c:v>
                </c:pt>
                <c:pt idx="855">
                  <c:v>2967166.769291162</c:v>
                </c:pt>
                <c:pt idx="856">
                  <c:v>2967141.721275022</c:v>
                </c:pt>
                <c:pt idx="857">
                  <c:v>2967275.894198011</c:v>
                </c:pt>
                <c:pt idx="858">
                  <c:v>2967142.383196745</c:v>
                </c:pt>
                <c:pt idx="859">
                  <c:v>2966979.746476023</c:v>
                </c:pt>
                <c:pt idx="860">
                  <c:v>2967138.714123564</c:v>
                </c:pt>
                <c:pt idx="861">
                  <c:v>2967151.669053854</c:v>
                </c:pt>
                <c:pt idx="862">
                  <c:v>2967077.739968603</c:v>
                </c:pt>
                <c:pt idx="863">
                  <c:v>2967082.010388313</c:v>
                </c:pt>
                <c:pt idx="864">
                  <c:v>2967103.376972205</c:v>
                </c:pt>
                <c:pt idx="865">
                  <c:v>2967078.972095721</c:v>
                </c:pt>
                <c:pt idx="866">
                  <c:v>2967138.632145922</c:v>
                </c:pt>
                <c:pt idx="867">
                  <c:v>2967038.317963896</c:v>
                </c:pt>
                <c:pt idx="868">
                  <c:v>2967104.380445538</c:v>
                </c:pt>
                <c:pt idx="869">
                  <c:v>2967107.311716696</c:v>
                </c:pt>
                <c:pt idx="870">
                  <c:v>2967131.618204114</c:v>
                </c:pt>
                <c:pt idx="871">
                  <c:v>2966963.975295618</c:v>
                </c:pt>
                <c:pt idx="872">
                  <c:v>2967114.866445397</c:v>
                </c:pt>
                <c:pt idx="873">
                  <c:v>2967130.952355893</c:v>
                </c:pt>
                <c:pt idx="874">
                  <c:v>2967152.967822832</c:v>
                </c:pt>
                <c:pt idx="875">
                  <c:v>2967254.738938637</c:v>
                </c:pt>
                <c:pt idx="876">
                  <c:v>2967138.531001972</c:v>
                </c:pt>
                <c:pt idx="877">
                  <c:v>2967097.930662408</c:v>
                </c:pt>
                <c:pt idx="878">
                  <c:v>2967108.699542927</c:v>
                </c:pt>
                <c:pt idx="879">
                  <c:v>2967114.176330678</c:v>
                </c:pt>
                <c:pt idx="880">
                  <c:v>2967175.38360801</c:v>
                </c:pt>
                <c:pt idx="881">
                  <c:v>2967092.934089794</c:v>
                </c:pt>
                <c:pt idx="882">
                  <c:v>2967148.252550375</c:v>
                </c:pt>
                <c:pt idx="883">
                  <c:v>2967148.482722209</c:v>
                </c:pt>
                <c:pt idx="884">
                  <c:v>2967150.981071889</c:v>
                </c:pt>
                <c:pt idx="885">
                  <c:v>2967098.221895565</c:v>
                </c:pt>
                <c:pt idx="886">
                  <c:v>2967114.290798128</c:v>
                </c:pt>
                <c:pt idx="887">
                  <c:v>2967118.354610327</c:v>
                </c:pt>
                <c:pt idx="888">
                  <c:v>2967088.678037345</c:v>
                </c:pt>
                <c:pt idx="889">
                  <c:v>2967123.68674535</c:v>
                </c:pt>
                <c:pt idx="890">
                  <c:v>2967084.117709842</c:v>
                </c:pt>
                <c:pt idx="891">
                  <c:v>2967115.560355569</c:v>
                </c:pt>
                <c:pt idx="892">
                  <c:v>2967146.923626808</c:v>
                </c:pt>
                <c:pt idx="893">
                  <c:v>2967143.137958046</c:v>
                </c:pt>
                <c:pt idx="894">
                  <c:v>2967095.645416507</c:v>
                </c:pt>
                <c:pt idx="895">
                  <c:v>2967103.463250988</c:v>
                </c:pt>
                <c:pt idx="896">
                  <c:v>2966970.226538653</c:v>
                </c:pt>
                <c:pt idx="897">
                  <c:v>2967043.473404685</c:v>
                </c:pt>
                <c:pt idx="898">
                  <c:v>2966914.453335851</c:v>
                </c:pt>
                <c:pt idx="899">
                  <c:v>2966935.073540057</c:v>
                </c:pt>
                <c:pt idx="900">
                  <c:v>2966995.93158812</c:v>
                </c:pt>
                <c:pt idx="901">
                  <c:v>2966971.216667881</c:v>
                </c:pt>
                <c:pt idx="902">
                  <c:v>2966970.429039216</c:v>
                </c:pt>
                <c:pt idx="903">
                  <c:v>2966900.450296463</c:v>
                </c:pt>
                <c:pt idx="904">
                  <c:v>2967035.040178218</c:v>
                </c:pt>
                <c:pt idx="905">
                  <c:v>2967052.830990312</c:v>
                </c:pt>
                <c:pt idx="906">
                  <c:v>2967068.492365032</c:v>
                </c:pt>
                <c:pt idx="907">
                  <c:v>2967031.473397253</c:v>
                </c:pt>
                <c:pt idx="908">
                  <c:v>2967104.537928467</c:v>
                </c:pt>
                <c:pt idx="909">
                  <c:v>2967059.463229798</c:v>
                </c:pt>
                <c:pt idx="910">
                  <c:v>2967058.719313889</c:v>
                </c:pt>
                <c:pt idx="911">
                  <c:v>2967067.083463095</c:v>
                </c:pt>
                <c:pt idx="912">
                  <c:v>2967142.903062512</c:v>
                </c:pt>
                <c:pt idx="913">
                  <c:v>2967118.681768796</c:v>
                </c:pt>
                <c:pt idx="914">
                  <c:v>2967114.748433475</c:v>
                </c:pt>
                <c:pt idx="915">
                  <c:v>2967146.696040683</c:v>
                </c:pt>
                <c:pt idx="916">
                  <c:v>2967248.927023454</c:v>
                </c:pt>
                <c:pt idx="917">
                  <c:v>2967150.326977864</c:v>
                </c:pt>
                <c:pt idx="918">
                  <c:v>2967102.881695933</c:v>
                </c:pt>
                <c:pt idx="919">
                  <c:v>2967150.9604713</c:v>
                </c:pt>
                <c:pt idx="920">
                  <c:v>2967143.022659786</c:v>
                </c:pt>
                <c:pt idx="921">
                  <c:v>2967145.625309566</c:v>
                </c:pt>
                <c:pt idx="922">
                  <c:v>2967157.973594659</c:v>
                </c:pt>
                <c:pt idx="923">
                  <c:v>2967137.543391668</c:v>
                </c:pt>
                <c:pt idx="924">
                  <c:v>2967105.432434646</c:v>
                </c:pt>
                <c:pt idx="925">
                  <c:v>2967168.200711998</c:v>
                </c:pt>
                <c:pt idx="926">
                  <c:v>2967163.020273049</c:v>
                </c:pt>
                <c:pt idx="927">
                  <c:v>2967081.774494783</c:v>
                </c:pt>
                <c:pt idx="928">
                  <c:v>2967133.55828716</c:v>
                </c:pt>
                <c:pt idx="929">
                  <c:v>2967123.436860156</c:v>
                </c:pt>
                <c:pt idx="930">
                  <c:v>2967155.259420792</c:v>
                </c:pt>
                <c:pt idx="931">
                  <c:v>2967193.171877599</c:v>
                </c:pt>
                <c:pt idx="932">
                  <c:v>2967074.730900474</c:v>
                </c:pt>
                <c:pt idx="933">
                  <c:v>2967060.165325678</c:v>
                </c:pt>
                <c:pt idx="934">
                  <c:v>2967077.895395746</c:v>
                </c:pt>
                <c:pt idx="935">
                  <c:v>2967098.843502835</c:v>
                </c:pt>
                <c:pt idx="936">
                  <c:v>2967166.075140197</c:v>
                </c:pt>
                <c:pt idx="937">
                  <c:v>2967152.722751337</c:v>
                </c:pt>
                <c:pt idx="938">
                  <c:v>2967178.112012277</c:v>
                </c:pt>
                <c:pt idx="939">
                  <c:v>2967128.895917774</c:v>
                </c:pt>
                <c:pt idx="940">
                  <c:v>2967075.903941998</c:v>
                </c:pt>
                <c:pt idx="941">
                  <c:v>2967143.815412194</c:v>
                </c:pt>
                <c:pt idx="942">
                  <c:v>2967140.915475595</c:v>
                </c:pt>
                <c:pt idx="943">
                  <c:v>2967189.888088908</c:v>
                </c:pt>
                <c:pt idx="944">
                  <c:v>2967165.959948352</c:v>
                </c:pt>
                <c:pt idx="945">
                  <c:v>2967121.838249848</c:v>
                </c:pt>
                <c:pt idx="946">
                  <c:v>2967130.994991765</c:v>
                </c:pt>
                <c:pt idx="947">
                  <c:v>2967115.858815238</c:v>
                </c:pt>
                <c:pt idx="948">
                  <c:v>2967151.17050788</c:v>
                </c:pt>
                <c:pt idx="949">
                  <c:v>2967126.620858719</c:v>
                </c:pt>
                <c:pt idx="950">
                  <c:v>2967140.836774541</c:v>
                </c:pt>
                <c:pt idx="951">
                  <c:v>2967142.950050732</c:v>
                </c:pt>
                <c:pt idx="952">
                  <c:v>2967143.337769696</c:v>
                </c:pt>
                <c:pt idx="953">
                  <c:v>2967154.717309942</c:v>
                </c:pt>
                <c:pt idx="954">
                  <c:v>2967136.615739226</c:v>
                </c:pt>
                <c:pt idx="955">
                  <c:v>2967156.779238345</c:v>
                </c:pt>
                <c:pt idx="956">
                  <c:v>2967140.12489606</c:v>
                </c:pt>
                <c:pt idx="957">
                  <c:v>2967184.373949708</c:v>
                </c:pt>
                <c:pt idx="958">
                  <c:v>2967141.203119625</c:v>
                </c:pt>
                <c:pt idx="959">
                  <c:v>2967176.170187153</c:v>
                </c:pt>
                <c:pt idx="960">
                  <c:v>2967161.928460835</c:v>
                </c:pt>
                <c:pt idx="961">
                  <c:v>2967171.486586168</c:v>
                </c:pt>
                <c:pt idx="962">
                  <c:v>2967185.879087584</c:v>
                </c:pt>
                <c:pt idx="963">
                  <c:v>2967161.012205225</c:v>
                </c:pt>
                <c:pt idx="964">
                  <c:v>2967144.579987863</c:v>
                </c:pt>
                <c:pt idx="965">
                  <c:v>2967146.121258951</c:v>
                </c:pt>
                <c:pt idx="966">
                  <c:v>2967158.16087136</c:v>
                </c:pt>
                <c:pt idx="967">
                  <c:v>2967134.952458005</c:v>
                </c:pt>
                <c:pt idx="968">
                  <c:v>2967112.690232896</c:v>
                </c:pt>
                <c:pt idx="969">
                  <c:v>2967065.811911028</c:v>
                </c:pt>
                <c:pt idx="970">
                  <c:v>2967133.167332026</c:v>
                </c:pt>
                <c:pt idx="971">
                  <c:v>2967113.091216892</c:v>
                </c:pt>
                <c:pt idx="972">
                  <c:v>2967118.151601216</c:v>
                </c:pt>
                <c:pt idx="973">
                  <c:v>2967179.53762604</c:v>
                </c:pt>
                <c:pt idx="974">
                  <c:v>2967165.853965022</c:v>
                </c:pt>
                <c:pt idx="975">
                  <c:v>2967196.068785315</c:v>
                </c:pt>
                <c:pt idx="976">
                  <c:v>2967162.735912179</c:v>
                </c:pt>
                <c:pt idx="977">
                  <c:v>2967179.655551433</c:v>
                </c:pt>
                <c:pt idx="978">
                  <c:v>2967177.042479173</c:v>
                </c:pt>
                <c:pt idx="979">
                  <c:v>2967208.285950213</c:v>
                </c:pt>
                <c:pt idx="980">
                  <c:v>2967160.889442856</c:v>
                </c:pt>
                <c:pt idx="981">
                  <c:v>2967180.96087261</c:v>
                </c:pt>
                <c:pt idx="982">
                  <c:v>2967174.746304338</c:v>
                </c:pt>
                <c:pt idx="983">
                  <c:v>2967200.210136064</c:v>
                </c:pt>
                <c:pt idx="984">
                  <c:v>2967172.190787369</c:v>
                </c:pt>
                <c:pt idx="985">
                  <c:v>2967180.617662752</c:v>
                </c:pt>
                <c:pt idx="986">
                  <c:v>2967170.365314077</c:v>
                </c:pt>
                <c:pt idx="987">
                  <c:v>2967171.251412265</c:v>
                </c:pt>
                <c:pt idx="988">
                  <c:v>2967174.088642851</c:v>
                </c:pt>
                <c:pt idx="989">
                  <c:v>2967188.272483653</c:v>
                </c:pt>
                <c:pt idx="990">
                  <c:v>2967170.53260574</c:v>
                </c:pt>
                <c:pt idx="991">
                  <c:v>2967121.453108959</c:v>
                </c:pt>
                <c:pt idx="992">
                  <c:v>2967124.106141322</c:v>
                </c:pt>
                <c:pt idx="993">
                  <c:v>2967147.509656388</c:v>
                </c:pt>
                <c:pt idx="994">
                  <c:v>2967137.217797486</c:v>
                </c:pt>
                <c:pt idx="995">
                  <c:v>2967100.905098331</c:v>
                </c:pt>
                <c:pt idx="996">
                  <c:v>2967121.837652267</c:v>
                </c:pt>
                <c:pt idx="997">
                  <c:v>2967134.103547445</c:v>
                </c:pt>
                <c:pt idx="998">
                  <c:v>2967134.167901069</c:v>
                </c:pt>
                <c:pt idx="999">
                  <c:v>2967112.761036193</c:v>
                </c:pt>
                <c:pt idx="1000">
                  <c:v>2967103.727909123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7175539.154636504</c:v>
                </c:pt>
                <c:pt idx="1">
                  <c:v>22761664.19864529</c:v>
                </c:pt>
                <c:pt idx="2">
                  <c:v>20917813.09893871</c:v>
                </c:pt>
                <c:pt idx="3">
                  <c:v>19708160.8866052</c:v>
                </c:pt>
                <c:pt idx="4">
                  <c:v>19419773.1309388</c:v>
                </c:pt>
                <c:pt idx="5">
                  <c:v>18973219.12151841</c:v>
                </c:pt>
                <c:pt idx="6">
                  <c:v>18787171.93865895</c:v>
                </c:pt>
                <c:pt idx="7">
                  <c:v>18418436.04178911</c:v>
                </c:pt>
                <c:pt idx="8">
                  <c:v>18278015.41761566</c:v>
                </c:pt>
                <c:pt idx="9">
                  <c:v>17947815.54653879</c:v>
                </c:pt>
                <c:pt idx="10">
                  <c:v>17832794.6521769</c:v>
                </c:pt>
                <c:pt idx="11">
                  <c:v>17525862.21301553</c:v>
                </c:pt>
                <c:pt idx="12">
                  <c:v>17426371.6043671</c:v>
                </c:pt>
                <c:pt idx="13">
                  <c:v>17134345.6078101</c:v>
                </c:pt>
                <c:pt idx="14">
                  <c:v>17045013.42374913</c:v>
                </c:pt>
                <c:pt idx="15">
                  <c:v>16763026.41352979</c:v>
                </c:pt>
                <c:pt idx="16">
                  <c:v>16681067.13640335</c:v>
                </c:pt>
                <c:pt idx="17">
                  <c:v>16407837.81451323</c:v>
                </c:pt>
                <c:pt idx="18">
                  <c:v>16331028.4490289</c:v>
                </c:pt>
                <c:pt idx="19">
                  <c:v>16064127.18298249</c:v>
                </c:pt>
                <c:pt idx="20">
                  <c:v>15990874.96428966</c:v>
                </c:pt>
                <c:pt idx="21">
                  <c:v>15728258.86279872</c:v>
                </c:pt>
                <c:pt idx="22">
                  <c:v>15657997.16516037</c:v>
                </c:pt>
                <c:pt idx="23">
                  <c:v>15400290.78574623</c:v>
                </c:pt>
                <c:pt idx="24">
                  <c:v>15332471.91521749</c:v>
                </c:pt>
                <c:pt idx="25">
                  <c:v>15079605.63917517</c:v>
                </c:pt>
                <c:pt idx="26">
                  <c:v>15013969.88220235</c:v>
                </c:pt>
                <c:pt idx="27">
                  <c:v>14766423.08683399</c:v>
                </c:pt>
                <c:pt idx="28">
                  <c:v>14704339.63157604</c:v>
                </c:pt>
                <c:pt idx="29">
                  <c:v>14466088.67208609</c:v>
                </c:pt>
                <c:pt idx="30">
                  <c:v>14407102.96424862</c:v>
                </c:pt>
                <c:pt idx="31">
                  <c:v>14179190.03660144</c:v>
                </c:pt>
                <c:pt idx="32">
                  <c:v>13207466.64210667</c:v>
                </c:pt>
                <c:pt idx="33">
                  <c:v>12794921.27307918</c:v>
                </c:pt>
                <c:pt idx="34">
                  <c:v>12502766.70585865</c:v>
                </c:pt>
                <c:pt idx="35">
                  <c:v>12414167.3222214</c:v>
                </c:pt>
                <c:pt idx="36">
                  <c:v>12416558.54159332</c:v>
                </c:pt>
                <c:pt idx="37">
                  <c:v>12257338.30242318</c:v>
                </c:pt>
                <c:pt idx="38">
                  <c:v>12259089.89550468</c:v>
                </c:pt>
                <c:pt idx="39">
                  <c:v>12103214.97034603</c:v>
                </c:pt>
                <c:pt idx="40">
                  <c:v>12104809.27777887</c:v>
                </c:pt>
                <c:pt idx="41">
                  <c:v>11948583.91179653</c:v>
                </c:pt>
                <c:pt idx="42">
                  <c:v>11950056.10069805</c:v>
                </c:pt>
                <c:pt idx="43">
                  <c:v>11793039.9438446</c:v>
                </c:pt>
                <c:pt idx="44">
                  <c:v>11794388.9738582</c:v>
                </c:pt>
                <c:pt idx="45">
                  <c:v>11637006.79751438</c:v>
                </c:pt>
                <c:pt idx="46">
                  <c:v>11638236.39328605</c:v>
                </c:pt>
                <c:pt idx="47">
                  <c:v>11481080.39499724</c:v>
                </c:pt>
                <c:pt idx="48">
                  <c:v>11482119.02174017</c:v>
                </c:pt>
                <c:pt idx="49">
                  <c:v>11325920.95538582</c:v>
                </c:pt>
                <c:pt idx="50">
                  <c:v>11326743.18778621</c:v>
                </c:pt>
                <c:pt idx="51">
                  <c:v>11172105.75913447</c:v>
                </c:pt>
                <c:pt idx="52">
                  <c:v>11172744.14650561</c:v>
                </c:pt>
                <c:pt idx="53">
                  <c:v>11020171.42297002</c:v>
                </c:pt>
                <c:pt idx="54">
                  <c:v>11020614.17177268</c:v>
                </c:pt>
                <c:pt idx="55">
                  <c:v>10870730.45789553</c:v>
                </c:pt>
                <c:pt idx="56">
                  <c:v>10870996.06414028</c:v>
                </c:pt>
                <c:pt idx="57">
                  <c:v>10724325.58445979</c:v>
                </c:pt>
                <c:pt idx="58">
                  <c:v>10724625.18017282</c:v>
                </c:pt>
                <c:pt idx="59">
                  <c:v>10581615.60186403</c:v>
                </c:pt>
                <c:pt idx="60">
                  <c:v>10581793.46322746</c:v>
                </c:pt>
                <c:pt idx="61">
                  <c:v>10443091.49059036</c:v>
                </c:pt>
                <c:pt idx="62">
                  <c:v>10407005.47357117</c:v>
                </c:pt>
                <c:pt idx="63">
                  <c:v>10147577.51721819</c:v>
                </c:pt>
                <c:pt idx="64">
                  <c:v>9951884.86656699</c:v>
                </c:pt>
                <c:pt idx="65">
                  <c:v>9772377.346810069</c:v>
                </c:pt>
                <c:pt idx="66">
                  <c:v>9734864.871910214</c:v>
                </c:pt>
                <c:pt idx="67">
                  <c:v>9737371.419506202</c:v>
                </c:pt>
                <c:pt idx="68">
                  <c:v>9689935.072596656</c:v>
                </c:pt>
                <c:pt idx="69">
                  <c:v>9693898.31728469</c:v>
                </c:pt>
                <c:pt idx="70">
                  <c:v>9599809.051024774</c:v>
                </c:pt>
                <c:pt idx="71">
                  <c:v>9517541.590761635</c:v>
                </c:pt>
                <c:pt idx="72">
                  <c:v>9487170.752395999</c:v>
                </c:pt>
                <c:pt idx="73">
                  <c:v>9492355.136785744</c:v>
                </c:pt>
                <c:pt idx="74">
                  <c:v>9413719.31447394</c:v>
                </c:pt>
                <c:pt idx="75">
                  <c:v>9419108.443455577</c:v>
                </c:pt>
                <c:pt idx="76">
                  <c:v>9334995.438019667</c:v>
                </c:pt>
                <c:pt idx="77">
                  <c:v>9257224.410522781</c:v>
                </c:pt>
                <c:pt idx="78">
                  <c:v>9230653.774333348</c:v>
                </c:pt>
                <c:pt idx="79">
                  <c:v>9235911.070838619</c:v>
                </c:pt>
                <c:pt idx="80">
                  <c:v>9157950.035341108</c:v>
                </c:pt>
                <c:pt idx="81">
                  <c:v>9083416.333273353</c:v>
                </c:pt>
                <c:pt idx="82">
                  <c:v>9059211.633704208</c:v>
                </c:pt>
                <c:pt idx="83">
                  <c:v>9064009.357505895</c:v>
                </c:pt>
                <c:pt idx="84">
                  <c:v>8990468.96267809</c:v>
                </c:pt>
                <c:pt idx="85">
                  <c:v>8922008.105103493</c:v>
                </c:pt>
                <c:pt idx="86">
                  <c:v>8901093.60501918</c:v>
                </c:pt>
                <c:pt idx="87">
                  <c:v>8905284.0127661</c:v>
                </c:pt>
                <c:pt idx="88">
                  <c:v>8839370.524959972</c:v>
                </c:pt>
                <c:pt idx="89">
                  <c:v>8780470.108812632</c:v>
                </c:pt>
                <c:pt idx="90">
                  <c:v>8764163.080132402</c:v>
                </c:pt>
                <c:pt idx="91">
                  <c:v>8767858.823757201</c:v>
                </c:pt>
                <c:pt idx="92">
                  <c:v>8712491.568790907</c:v>
                </c:pt>
                <c:pt idx="93">
                  <c:v>8712796.919658393</c:v>
                </c:pt>
                <c:pt idx="94">
                  <c:v>8662269.768298071</c:v>
                </c:pt>
                <c:pt idx="95">
                  <c:v>8545958.099852538</c:v>
                </c:pt>
                <c:pt idx="96">
                  <c:v>8472172.537322793</c:v>
                </c:pt>
                <c:pt idx="97">
                  <c:v>8387184.196590425</c:v>
                </c:pt>
                <c:pt idx="98">
                  <c:v>8357961.52035332</c:v>
                </c:pt>
                <c:pt idx="99">
                  <c:v>8342548.926101821</c:v>
                </c:pt>
                <c:pt idx="100">
                  <c:v>8333855.428565559</c:v>
                </c:pt>
                <c:pt idx="101">
                  <c:v>8337887.852287211</c:v>
                </c:pt>
                <c:pt idx="102">
                  <c:v>8336231.889847654</c:v>
                </c:pt>
                <c:pt idx="103">
                  <c:v>8312224.670583289</c:v>
                </c:pt>
                <c:pt idx="104">
                  <c:v>8312638.671252022</c:v>
                </c:pt>
                <c:pt idx="105">
                  <c:v>8263189.317109348</c:v>
                </c:pt>
                <c:pt idx="106">
                  <c:v>8243899.237270784</c:v>
                </c:pt>
                <c:pt idx="107">
                  <c:v>8246411.876886436</c:v>
                </c:pt>
                <c:pt idx="108">
                  <c:v>8207226.328263706</c:v>
                </c:pt>
                <c:pt idx="109">
                  <c:v>8192783.823778974</c:v>
                </c:pt>
                <c:pt idx="110">
                  <c:v>8191814.378488141</c:v>
                </c:pt>
                <c:pt idx="111">
                  <c:v>8135426.18729989</c:v>
                </c:pt>
                <c:pt idx="112">
                  <c:v>8112520.74932758</c:v>
                </c:pt>
                <c:pt idx="113">
                  <c:v>8114246.759406957</c:v>
                </c:pt>
                <c:pt idx="114">
                  <c:v>8069227.054678687</c:v>
                </c:pt>
                <c:pt idx="115">
                  <c:v>8023038.962019129</c:v>
                </c:pt>
                <c:pt idx="116">
                  <c:v>8006303.11481001</c:v>
                </c:pt>
                <c:pt idx="117">
                  <c:v>8006346.508469326</c:v>
                </c:pt>
                <c:pt idx="118">
                  <c:v>7951034.607492116</c:v>
                </c:pt>
                <c:pt idx="119">
                  <c:v>7931392.53931265</c:v>
                </c:pt>
                <c:pt idx="120">
                  <c:v>7931835.575673375</c:v>
                </c:pt>
                <c:pt idx="121">
                  <c:v>7912380.274091017</c:v>
                </c:pt>
                <c:pt idx="122">
                  <c:v>7912775.715623153</c:v>
                </c:pt>
                <c:pt idx="123">
                  <c:v>7862738.666343587</c:v>
                </c:pt>
                <c:pt idx="124">
                  <c:v>7850139.976873745</c:v>
                </c:pt>
                <c:pt idx="125">
                  <c:v>7835888.895808033</c:v>
                </c:pt>
                <c:pt idx="126">
                  <c:v>7837765.097867425</c:v>
                </c:pt>
                <c:pt idx="127">
                  <c:v>7807579.691239688</c:v>
                </c:pt>
                <c:pt idx="128">
                  <c:v>7746601.566753182</c:v>
                </c:pt>
                <c:pt idx="129">
                  <c:v>7706106.554927834</c:v>
                </c:pt>
                <c:pt idx="130">
                  <c:v>7685530.819667845</c:v>
                </c:pt>
                <c:pt idx="131">
                  <c:v>7685038.85967577</c:v>
                </c:pt>
                <c:pt idx="132">
                  <c:v>7671413.143033415</c:v>
                </c:pt>
                <c:pt idx="133">
                  <c:v>7666606.659631466</c:v>
                </c:pt>
                <c:pt idx="134">
                  <c:v>7659782.430533369</c:v>
                </c:pt>
                <c:pt idx="135">
                  <c:v>7659467.008990928</c:v>
                </c:pt>
                <c:pt idx="136">
                  <c:v>7617775.486172581</c:v>
                </c:pt>
                <c:pt idx="137">
                  <c:v>7601849.542666249</c:v>
                </c:pt>
                <c:pt idx="138">
                  <c:v>7600407.090067559</c:v>
                </c:pt>
                <c:pt idx="139">
                  <c:v>7566895.315612015</c:v>
                </c:pt>
                <c:pt idx="140">
                  <c:v>7549100.810367019</c:v>
                </c:pt>
                <c:pt idx="141">
                  <c:v>7545576.761480526</c:v>
                </c:pt>
                <c:pt idx="142">
                  <c:v>7545463.041816448</c:v>
                </c:pt>
                <c:pt idx="143">
                  <c:v>7503974.686627683</c:v>
                </c:pt>
                <c:pt idx="144">
                  <c:v>7483137.410344287</c:v>
                </c:pt>
                <c:pt idx="145">
                  <c:v>7472032.647859422</c:v>
                </c:pt>
                <c:pt idx="146">
                  <c:v>7470052.047740364</c:v>
                </c:pt>
                <c:pt idx="147">
                  <c:v>7433396.581247787</c:v>
                </c:pt>
                <c:pt idx="148">
                  <c:v>7414962.105970823</c:v>
                </c:pt>
                <c:pt idx="149">
                  <c:v>7379960.139392404</c:v>
                </c:pt>
                <c:pt idx="150">
                  <c:v>7367266.826951517</c:v>
                </c:pt>
                <c:pt idx="151">
                  <c:v>7365163.741236855</c:v>
                </c:pt>
                <c:pt idx="152">
                  <c:v>7354572.591299989</c:v>
                </c:pt>
                <c:pt idx="153">
                  <c:v>7356189.889791099</c:v>
                </c:pt>
                <c:pt idx="154">
                  <c:v>7327251.606049374</c:v>
                </c:pt>
                <c:pt idx="155">
                  <c:v>7308150.023266545</c:v>
                </c:pt>
                <c:pt idx="156">
                  <c:v>7308460.791451682</c:v>
                </c:pt>
                <c:pt idx="157">
                  <c:v>7306298.894130148</c:v>
                </c:pt>
                <c:pt idx="158">
                  <c:v>7305210.380777147</c:v>
                </c:pt>
                <c:pt idx="159">
                  <c:v>7267304.010269457</c:v>
                </c:pt>
                <c:pt idx="160">
                  <c:v>7233118.471350397</c:v>
                </c:pt>
                <c:pt idx="161">
                  <c:v>7218403.871106146</c:v>
                </c:pt>
                <c:pt idx="162">
                  <c:v>7202504.430529498</c:v>
                </c:pt>
                <c:pt idx="163">
                  <c:v>7188235.530181854</c:v>
                </c:pt>
                <c:pt idx="164">
                  <c:v>7176163.228342032</c:v>
                </c:pt>
                <c:pt idx="165">
                  <c:v>7177619.524308003</c:v>
                </c:pt>
                <c:pt idx="166">
                  <c:v>7166568.123341329</c:v>
                </c:pt>
                <c:pt idx="167">
                  <c:v>7166817.325274701</c:v>
                </c:pt>
                <c:pt idx="168">
                  <c:v>7145181.950614749</c:v>
                </c:pt>
                <c:pt idx="169">
                  <c:v>7133486.628656666</c:v>
                </c:pt>
                <c:pt idx="170">
                  <c:v>7133875.015498482</c:v>
                </c:pt>
                <c:pt idx="171">
                  <c:v>7112702.661444815</c:v>
                </c:pt>
                <c:pt idx="172">
                  <c:v>7093577.629107445</c:v>
                </c:pt>
                <c:pt idx="173">
                  <c:v>7075826.719731011</c:v>
                </c:pt>
                <c:pt idx="174">
                  <c:v>7054591.995884931</c:v>
                </c:pt>
                <c:pt idx="175">
                  <c:v>7041462.714036969</c:v>
                </c:pt>
                <c:pt idx="176">
                  <c:v>7037819.903230443</c:v>
                </c:pt>
                <c:pt idx="177">
                  <c:v>7036596.721300206</c:v>
                </c:pt>
                <c:pt idx="178">
                  <c:v>7010495.019751789</c:v>
                </c:pt>
                <c:pt idx="179">
                  <c:v>6996937.965899507</c:v>
                </c:pt>
                <c:pt idx="180">
                  <c:v>6974923.353745122</c:v>
                </c:pt>
                <c:pt idx="181">
                  <c:v>6960433.829515037</c:v>
                </c:pt>
                <c:pt idx="182">
                  <c:v>6959284.133209911</c:v>
                </c:pt>
                <c:pt idx="183">
                  <c:v>6953112.391972149</c:v>
                </c:pt>
                <c:pt idx="184">
                  <c:v>6952863.075519027</c:v>
                </c:pt>
                <c:pt idx="185">
                  <c:v>6945351.613066057</c:v>
                </c:pt>
                <c:pt idx="186">
                  <c:v>6946071.314062813</c:v>
                </c:pt>
                <c:pt idx="187">
                  <c:v>6930710.098968609</c:v>
                </c:pt>
                <c:pt idx="188">
                  <c:v>6912583.687201145</c:v>
                </c:pt>
                <c:pt idx="189">
                  <c:v>6895876.539526407</c:v>
                </c:pt>
                <c:pt idx="190">
                  <c:v>6876125.134552133</c:v>
                </c:pt>
                <c:pt idx="191">
                  <c:v>6857491.378213732</c:v>
                </c:pt>
                <c:pt idx="192">
                  <c:v>6847171.807923061</c:v>
                </c:pt>
                <c:pt idx="193">
                  <c:v>6835485.375637814</c:v>
                </c:pt>
                <c:pt idx="194">
                  <c:v>6823832.560735555</c:v>
                </c:pt>
                <c:pt idx="195">
                  <c:v>6822560.298526905</c:v>
                </c:pt>
                <c:pt idx="196">
                  <c:v>6822127.071190684</c:v>
                </c:pt>
                <c:pt idx="197">
                  <c:v>6815859.316760773</c:v>
                </c:pt>
                <c:pt idx="198">
                  <c:v>6815867.985601877</c:v>
                </c:pt>
                <c:pt idx="199">
                  <c:v>6797814.362851007</c:v>
                </c:pt>
                <c:pt idx="200">
                  <c:v>6790304.220832815</c:v>
                </c:pt>
                <c:pt idx="201">
                  <c:v>6790826.375858458</c:v>
                </c:pt>
                <c:pt idx="202">
                  <c:v>6773842.85945398</c:v>
                </c:pt>
                <c:pt idx="203">
                  <c:v>6760075.541785381</c:v>
                </c:pt>
                <c:pt idx="204">
                  <c:v>6746636.485613459</c:v>
                </c:pt>
                <c:pt idx="205">
                  <c:v>6731684.338026303</c:v>
                </c:pt>
                <c:pt idx="206">
                  <c:v>6722266.899436593</c:v>
                </c:pt>
                <c:pt idx="207">
                  <c:v>6717467.276740504</c:v>
                </c:pt>
                <c:pt idx="208">
                  <c:v>6716685.094752639</c:v>
                </c:pt>
                <c:pt idx="209">
                  <c:v>6700335.390142789</c:v>
                </c:pt>
                <c:pt idx="210">
                  <c:v>6692335.830294794</c:v>
                </c:pt>
                <c:pt idx="211">
                  <c:v>6676585.486004199</c:v>
                </c:pt>
                <c:pt idx="212">
                  <c:v>6673018.168824325</c:v>
                </c:pt>
                <c:pt idx="213">
                  <c:v>6674180.39909266</c:v>
                </c:pt>
                <c:pt idx="214">
                  <c:v>6667271.768888809</c:v>
                </c:pt>
                <c:pt idx="215">
                  <c:v>6667928.987096239</c:v>
                </c:pt>
                <c:pt idx="216">
                  <c:v>6662432.94483738</c:v>
                </c:pt>
                <c:pt idx="217">
                  <c:v>6662725.32645063</c:v>
                </c:pt>
                <c:pt idx="218">
                  <c:v>6650222.011800793</c:v>
                </c:pt>
                <c:pt idx="219">
                  <c:v>6638724.915198982</c:v>
                </c:pt>
                <c:pt idx="220">
                  <c:v>6626038.19194757</c:v>
                </c:pt>
                <c:pt idx="221">
                  <c:v>6613854.036163801</c:v>
                </c:pt>
                <c:pt idx="222">
                  <c:v>6596327.207786633</c:v>
                </c:pt>
                <c:pt idx="223">
                  <c:v>6588009.519104734</c:v>
                </c:pt>
                <c:pt idx="224">
                  <c:v>6579273.60218861</c:v>
                </c:pt>
                <c:pt idx="225">
                  <c:v>6571793.487666942</c:v>
                </c:pt>
                <c:pt idx="226">
                  <c:v>6565996.42637115</c:v>
                </c:pt>
                <c:pt idx="227">
                  <c:v>6566798.251354477</c:v>
                </c:pt>
                <c:pt idx="228">
                  <c:v>6560634.671581947</c:v>
                </c:pt>
                <c:pt idx="229">
                  <c:v>6560805.056459597</c:v>
                </c:pt>
                <c:pt idx="230">
                  <c:v>6548769.117366929</c:v>
                </c:pt>
                <c:pt idx="231">
                  <c:v>6543011.610964839</c:v>
                </c:pt>
                <c:pt idx="232">
                  <c:v>6542920.667133105</c:v>
                </c:pt>
                <c:pt idx="233">
                  <c:v>6531666.420331208</c:v>
                </c:pt>
                <c:pt idx="234">
                  <c:v>6521768.55857836</c:v>
                </c:pt>
                <c:pt idx="235">
                  <c:v>6512311.950982162</c:v>
                </c:pt>
                <c:pt idx="236">
                  <c:v>6501355.070334664</c:v>
                </c:pt>
                <c:pt idx="237">
                  <c:v>6494445.823426141</c:v>
                </c:pt>
                <c:pt idx="238">
                  <c:v>6492376.635170703</c:v>
                </c:pt>
                <c:pt idx="239">
                  <c:v>6493201.514554927</c:v>
                </c:pt>
                <c:pt idx="240">
                  <c:v>6479065.884776997</c:v>
                </c:pt>
                <c:pt idx="241">
                  <c:v>6471787.731576887</c:v>
                </c:pt>
                <c:pt idx="242">
                  <c:v>6460198.811744417</c:v>
                </c:pt>
                <c:pt idx="243">
                  <c:v>6452104.900466902</c:v>
                </c:pt>
                <c:pt idx="244">
                  <c:v>6451511.899724377</c:v>
                </c:pt>
                <c:pt idx="245">
                  <c:v>6448054.72667718</c:v>
                </c:pt>
                <c:pt idx="246">
                  <c:v>6447862.863544321</c:v>
                </c:pt>
                <c:pt idx="247">
                  <c:v>6444509.693648049</c:v>
                </c:pt>
                <c:pt idx="248">
                  <c:v>6445118.701045946</c:v>
                </c:pt>
                <c:pt idx="249">
                  <c:v>6437056.903133885</c:v>
                </c:pt>
                <c:pt idx="250">
                  <c:v>6427724.027695532</c:v>
                </c:pt>
                <c:pt idx="251">
                  <c:v>6419077.852979138</c:v>
                </c:pt>
                <c:pt idx="252">
                  <c:v>6407995.878775558</c:v>
                </c:pt>
                <c:pt idx="253">
                  <c:v>6397947.44553658</c:v>
                </c:pt>
                <c:pt idx="254">
                  <c:v>6391561.184353828</c:v>
                </c:pt>
                <c:pt idx="255">
                  <c:v>6384344.498402753</c:v>
                </c:pt>
                <c:pt idx="256">
                  <c:v>6377163.699374083</c:v>
                </c:pt>
                <c:pt idx="257">
                  <c:v>6376245.767108028</c:v>
                </c:pt>
                <c:pt idx="258">
                  <c:v>6375825.235634345</c:v>
                </c:pt>
                <c:pt idx="259">
                  <c:v>6372603.098092485</c:v>
                </c:pt>
                <c:pt idx="260">
                  <c:v>6372738.506094838</c:v>
                </c:pt>
                <c:pt idx="261">
                  <c:v>6362524.867484628</c:v>
                </c:pt>
                <c:pt idx="262">
                  <c:v>6357987.646908537</c:v>
                </c:pt>
                <c:pt idx="263">
                  <c:v>6358358.231999768</c:v>
                </c:pt>
                <c:pt idx="264">
                  <c:v>6348717.087685185</c:v>
                </c:pt>
                <c:pt idx="265">
                  <c:v>6340628.284900352</c:v>
                </c:pt>
                <c:pt idx="266">
                  <c:v>6332950.149795939</c:v>
                </c:pt>
                <c:pt idx="267">
                  <c:v>6324396.423878631</c:v>
                </c:pt>
                <c:pt idx="268">
                  <c:v>6319237.414771277</c:v>
                </c:pt>
                <c:pt idx="269">
                  <c:v>6316666.107820975</c:v>
                </c:pt>
                <c:pt idx="270">
                  <c:v>6316283.926283436</c:v>
                </c:pt>
                <c:pt idx="271">
                  <c:v>6306959.399447286</c:v>
                </c:pt>
                <c:pt idx="272">
                  <c:v>6302611.251309944</c:v>
                </c:pt>
                <c:pt idx="273">
                  <c:v>6293583.172253449</c:v>
                </c:pt>
                <c:pt idx="274">
                  <c:v>6292091.879967938</c:v>
                </c:pt>
                <c:pt idx="275">
                  <c:v>6292711.017103274</c:v>
                </c:pt>
                <c:pt idx="276">
                  <c:v>6289067.439613035</c:v>
                </c:pt>
                <c:pt idx="277">
                  <c:v>6289550.08399806</c:v>
                </c:pt>
                <c:pt idx="278">
                  <c:v>6287305.919708348</c:v>
                </c:pt>
                <c:pt idx="279">
                  <c:v>6287031.893875537</c:v>
                </c:pt>
                <c:pt idx="280">
                  <c:v>6280403.00067622</c:v>
                </c:pt>
                <c:pt idx="281">
                  <c:v>6274440.185503481</c:v>
                </c:pt>
                <c:pt idx="282">
                  <c:v>6267639.547355801</c:v>
                </c:pt>
                <c:pt idx="283">
                  <c:v>6261784.379599924</c:v>
                </c:pt>
                <c:pt idx="284">
                  <c:v>6250749.164196326</c:v>
                </c:pt>
                <c:pt idx="285">
                  <c:v>6245554.960979151</c:v>
                </c:pt>
                <c:pt idx="286">
                  <c:v>6240189.755894834</c:v>
                </c:pt>
                <c:pt idx="287">
                  <c:v>6235840.543086328</c:v>
                </c:pt>
                <c:pt idx="288">
                  <c:v>6232494.049558155</c:v>
                </c:pt>
                <c:pt idx="289">
                  <c:v>6233067.777272709</c:v>
                </c:pt>
                <c:pt idx="290">
                  <c:v>6228958.572915723</c:v>
                </c:pt>
                <c:pt idx="291">
                  <c:v>6229049.144480268</c:v>
                </c:pt>
                <c:pt idx="292">
                  <c:v>6221898.535477594</c:v>
                </c:pt>
                <c:pt idx="293">
                  <c:v>6218755.088034769</c:v>
                </c:pt>
                <c:pt idx="294">
                  <c:v>6218659.788282092</c:v>
                </c:pt>
                <c:pt idx="295">
                  <c:v>6212130.981210803</c:v>
                </c:pt>
                <c:pt idx="296">
                  <c:v>6206513.972916088</c:v>
                </c:pt>
                <c:pt idx="297">
                  <c:v>6201169.173609023</c:v>
                </c:pt>
                <c:pt idx="298">
                  <c:v>6195093.314303803</c:v>
                </c:pt>
                <c:pt idx="299">
                  <c:v>6191259.426757975</c:v>
                </c:pt>
                <c:pt idx="300">
                  <c:v>6190256.081699662</c:v>
                </c:pt>
                <c:pt idx="301">
                  <c:v>6190777.113041335</c:v>
                </c:pt>
                <c:pt idx="302">
                  <c:v>6182477.853156361</c:v>
                </c:pt>
                <c:pt idx="303">
                  <c:v>6178014.382711255</c:v>
                </c:pt>
                <c:pt idx="304">
                  <c:v>6171056.720848447</c:v>
                </c:pt>
                <c:pt idx="305">
                  <c:v>6165340.627428296</c:v>
                </c:pt>
                <c:pt idx="306">
                  <c:v>6164937.749699147</c:v>
                </c:pt>
                <c:pt idx="307">
                  <c:v>6164738.906631281</c:v>
                </c:pt>
                <c:pt idx="308">
                  <c:v>6164380.624939028</c:v>
                </c:pt>
                <c:pt idx="309">
                  <c:v>6165101.310959394</c:v>
                </c:pt>
                <c:pt idx="310">
                  <c:v>6165078.010224933</c:v>
                </c:pt>
                <c:pt idx="311">
                  <c:v>6159961.73082919</c:v>
                </c:pt>
                <c:pt idx="312">
                  <c:v>6154499.842538094</c:v>
                </c:pt>
                <c:pt idx="313">
                  <c:v>6149846.966490598</c:v>
                </c:pt>
                <c:pt idx="314">
                  <c:v>6142615.294265956</c:v>
                </c:pt>
                <c:pt idx="315">
                  <c:v>6137772.437962107</c:v>
                </c:pt>
                <c:pt idx="316">
                  <c:v>6133887.912334309</c:v>
                </c:pt>
                <c:pt idx="317">
                  <c:v>6129529.080878707</c:v>
                </c:pt>
                <c:pt idx="318">
                  <c:v>6125020.209383323</c:v>
                </c:pt>
                <c:pt idx="319">
                  <c:v>6124889.053304731</c:v>
                </c:pt>
                <c:pt idx="320">
                  <c:v>6124505.623677703</c:v>
                </c:pt>
                <c:pt idx="321">
                  <c:v>6123300.617862941</c:v>
                </c:pt>
                <c:pt idx="322">
                  <c:v>6123436.070812197</c:v>
                </c:pt>
                <c:pt idx="323">
                  <c:v>6117596.728806377</c:v>
                </c:pt>
                <c:pt idx="324">
                  <c:v>6114895.218819899</c:v>
                </c:pt>
                <c:pt idx="325">
                  <c:v>6115172.066611196</c:v>
                </c:pt>
                <c:pt idx="326">
                  <c:v>6109579.258328651</c:v>
                </c:pt>
                <c:pt idx="327">
                  <c:v>6104784.362349965</c:v>
                </c:pt>
                <c:pt idx="328">
                  <c:v>6100397.260651155</c:v>
                </c:pt>
                <c:pt idx="329">
                  <c:v>6095224.507544305</c:v>
                </c:pt>
                <c:pt idx="330">
                  <c:v>6092328.232012719</c:v>
                </c:pt>
                <c:pt idx="331">
                  <c:v>6091947.222817744</c:v>
                </c:pt>
                <c:pt idx="332">
                  <c:v>6090945.71280779</c:v>
                </c:pt>
                <c:pt idx="333">
                  <c:v>6090613.310714491</c:v>
                </c:pt>
                <c:pt idx="334">
                  <c:v>6085194.474135068</c:v>
                </c:pt>
                <c:pt idx="335">
                  <c:v>6079752.740174926</c:v>
                </c:pt>
                <c:pt idx="336">
                  <c:v>6080452.631962644</c:v>
                </c:pt>
                <c:pt idx="337">
                  <c:v>6081074.073185402</c:v>
                </c:pt>
                <c:pt idx="338">
                  <c:v>6079203.013946881</c:v>
                </c:pt>
                <c:pt idx="339">
                  <c:v>6079619.460568973</c:v>
                </c:pt>
                <c:pt idx="340">
                  <c:v>6077487.295272231</c:v>
                </c:pt>
                <c:pt idx="341">
                  <c:v>6076775.055721711</c:v>
                </c:pt>
                <c:pt idx="342">
                  <c:v>6074132.123914645</c:v>
                </c:pt>
                <c:pt idx="343">
                  <c:v>6071744.248222267</c:v>
                </c:pt>
                <c:pt idx="344">
                  <c:v>6068473.063831101</c:v>
                </c:pt>
                <c:pt idx="345">
                  <c:v>6067724.024728512</c:v>
                </c:pt>
                <c:pt idx="346">
                  <c:v>6060340.796002856</c:v>
                </c:pt>
                <c:pt idx="347">
                  <c:v>6057604.803258026</c:v>
                </c:pt>
                <c:pt idx="348">
                  <c:v>6054856.221493167</c:v>
                </c:pt>
                <c:pt idx="349">
                  <c:v>6053049.551801371</c:v>
                </c:pt>
                <c:pt idx="350">
                  <c:v>6051135.562188846</c:v>
                </c:pt>
                <c:pt idx="351">
                  <c:v>6050616.119337797</c:v>
                </c:pt>
                <c:pt idx="352">
                  <c:v>6048613.006463655</c:v>
                </c:pt>
                <c:pt idx="353">
                  <c:v>6048674.401609099</c:v>
                </c:pt>
                <c:pt idx="354">
                  <c:v>6045130.011919299</c:v>
                </c:pt>
                <c:pt idx="355">
                  <c:v>6043952.159361981</c:v>
                </c:pt>
                <c:pt idx="356">
                  <c:v>6043957.795399025</c:v>
                </c:pt>
                <c:pt idx="357">
                  <c:v>6040912.739960308</c:v>
                </c:pt>
                <c:pt idx="358">
                  <c:v>6038667.419971495</c:v>
                </c:pt>
                <c:pt idx="359">
                  <c:v>6036515.432144442</c:v>
                </c:pt>
                <c:pt idx="360">
                  <c:v>6034490.988646167</c:v>
                </c:pt>
                <c:pt idx="361">
                  <c:v>6033185.01908559</c:v>
                </c:pt>
                <c:pt idx="362">
                  <c:v>6033863.049117964</c:v>
                </c:pt>
                <c:pt idx="363">
                  <c:v>6032096.624432067</c:v>
                </c:pt>
                <c:pt idx="364">
                  <c:v>6032512.403991681</c:v>
                </c:pt>
                <c:pt idx="365">
                  <c:v>6028821.096183754</c:v>
                </c:pt>
                <c:pt idx="366">
                  <c:v>6026033.288393883</c:v>
                </c:pt>
                <c:pt idx="367">
                  <c:v>6021144.502630458</c:v>
                </c:pt>
                <c:pt idx="368">
                  <c:v>6021900.789921548</c:v>
                </c:pt>
                <c:pt idx="369">
                  <c:v>6021558.871431011</c:v>
                </c:pt>
                <c:pt idx="370">
                  <c:v>6022018.848376501</c:v>
                </c:pt>
                <c:pt idx="371">
                  <c:v>6020559.036986112</c:v>
                </c:pt>
                <c:pt idx="372">
                  <c:v>6021545.746368065</c:v>
                </c:pt>
                <c:pt idx="373">
                  <c:v>6020008.369682286</c:v>
                </c:pt>
                <c:pt idx="374">
                  <c:v>6019556.266980682</c:v>
                </c:pt>
                <c:pt idx="375">
                  <c:v>6016771.225773128</c:v>
                </c:pt>
                <c:pt idx="376">
                  <c:v>6011128.579684353</c:v>
                </c:pt>
                <c:pt idx="377">
                  <c:v>6011956.522578406</c:v>
                </c:pt>
                <c:pt idx="378">
                  <c:v>6011757.815976161</c:v>
                </c:pt>
                <c:pt idx="379">
                  <c:v>6010714.669288124</c:v>
                </c:pt>
                <c:pt idx="380">
                  <c:v>6009977.773354673</c:v>
                </c:pt>
                <c:pt idx="381">
                  <c:v>6009248.95689274</c:v>
                </c:pt>
                <c:pt idx="382">
                  <c:v>6009863.000160482</c:v>
                </c:pt>
                <c:pt idx="383">
                  <c:v>6009048.841428491</c:v>
                </c:pt>
                <c:pt idx="384">
                  <c:v>6009668.70167021</c:v>
                </c:pt>
                <c:pt idx="385">
                  <c:v>6009653.933706372</c:v>
                </c:pt>
                <c:pt idx="386">
                  <c:v>6009880.595371969</c:v>
                </c:pt>
                <c:pt idx="387">
                  <c:v>6008308.284612466</c:v>
                </c:pt>
                <c:pt idx="388">
                  <c:v>6007343.185606071</c:v>
                </c:pt>
                <c:pt idx="389">
                  <c:v>6006095.107945929</c:v>
                </c:pt>
                <c:pt idx="390">
                  <c:v>6006275.060487534</c:v>
                </c:pt>
                <c:pt idx="391">
                  <c:v>6004406.100918894</c:v>
                </c:pt>
                <c:pt idx="392">
                  <c:v>6003594.966767305</c:v>
                </c:pt>
                <c:pt idx="393">
                  <c:v>6003225.805399506</c:v>
                </c:pt>
                <c:pt idx="394">
                  <c:v>6004317.134308313</c:v>
                </c:pt>
                <c:pt idx="395">
                  <c:v>6003667.741131989</c:v>
                </c:pt>
                <c:pt idx="396">
                  <c:v>6002680.42606081</c:v>
                </c:pt>
                <c:pt idx="397">
                  <c:v>6001165.996783545</c:v>
                </c:pt>
                <c:pt idx="398">
                  <c:v>5998604.182884918</c:v>
                </c:pt>
                <c:pt idx="399">
                  <c:v>6002625.932425413</c:v>
                </c:pt>
                <c:pt idx="400">
                  <c:v>6005975.460812163</c:v>
                </c:pt>
                <c:pt idx="401">
                  <c:v>6002265.014508037</c:v>
                </c:pt>
                <c:pt idx="402">
                  <c:v>6002797.196587717</c:v>
                </c:pt>
                <c:pt idx="403">
                  <c:v>6003868.885560304</c:v>
                </c:pt>
                <c:pt idx="404">
                  <c:v>6002220.037001615</c:v>
                </c:pt>
                <c:pt idx="405">
                  <c:v>6002889.258266546</c:v>
                </c:pt>
                <c:pt idx="406">
                  <c:v>6001774.666491891</c:v>
                </c:pt>
                <c:pt idx="407">
                  <c:v>6002441.398199391</c:v>
                </c:pt>
                <c:pt idx="408">
                  <c:v>6008134.93047224</c:v>
                </c:pt>
                <c:pt idx="409">
                  <c:v>6002239.6594104</c:v>
                </c:pt>
                <c:pt idx="410">
                  <c:v>6000360.636394085</c:v>
                </c:pt>
                <c:pt idx="411">
                  <c:v>6001270.287662067</c:v>
                </c:pt>
                <c:pt idx="412">
                  <c:v>6000320.938279172</c:v>
                </c:pt>
                <c:pt idx="413">
                  <c:v>6000514.663713094</c:v>
                </c:pt>
                <c:pt idx="414">
                  <c:v>6000569.685054904</c:v>
                </c:pt>
                <c:pt idx="415">
                  <c:v>6000269.895798933</c:v>
                </c:pt>
                <c:pt idx="416">
                  <c:v>6000534.860104559</c:v>
                </c:pt>
                <c:pt idx="417">
                  <c:v>6000090.354744785</c:v>
                </c:pt>
                <c:pt idx="418">
                  <c:v>6000107.445727951</c:v>
                </c:pt>
                <c:pt idx="419">
                  <c:v>5999885.682549502</c:v>
                </c:pt>
                <c:pt idx="420">
                  <c:v>6000393.518774417</c:v>
                </c:pt>
                <c:pt idx="421">
                  <c:v>6000044.57111846</c:v>
                </c:pt>
                <c:pt idx="422">
                  <c:v>6000784.534517867</c:v>
                </c:pt>
                <c:pt idx="423">
                  <c:v>6000034.102663719</c:v>
                </c:pt>
                <c:pt idx="424">
                  <c:v>6000808.320548669</c:v>
                </c:pt>
                <c:pt idx="425">
                  <c:v>6000667.482482888</c:v>
                </c:pt>
                <c:pt idx="426">
                  <c:v>5999685.247920228</c:v>
                </c:pt>
                <c:pt idx="427">
                  <c:v>5999337.150659163</c:v>
                </c:pt>
                <c:pt idx="428">
                  <c:v>6000874.086110709</c:v>
                </c:pt>
                <c:pt idx="429">
                  <c:v>6001410.427395904</c:v>
                </c:pt>
                <c:pt idx="430">
                  <c:v>6001686.552802959</c:v>
                </c:pt>
                <c:pt idx="431">
                  <c:v>6003001.001341116</c:v>
                </c:pt>
                <c:pt idx="432">
                  <c:v>5999938.250110568</c:v>
                </c:pt>
                <c:pt idx="433">
                  <c:v>6002675.446782007</c:v>
                </c:pt>
                <c:pt idx="434">
                  <c:v>6000428.260185732</c:v>
                </c:pt>
                <c:pt idx="435">
                  <c:v>6000705.911329079</c:v>
                </c:pt>
                <c:pt idx="436">
                  <c:v>6000108.961049465</c:v>
                </c:pt>
                <c:pt idx="437">
                  <c:v>5997527.862199059</c:v>
                </c:pt>
                <c:pt idx="438">
                  <c:v>5999695.879282136</c:v>
                </c:pt>
                <c:pt idx="439">
                  <c:v>5999714.798260695</c:v>
                </c:pt>
                <c:pt idx="440">
                  <c:v>5997722.858757227</c:v>
                </c:pt>
                <c:pt idx="441">
                  <c:v>5996557.562115577</c:v>
                </c:pt>
                <c:pt idx="442">
                  <c:v>5998752.498922443</c:v>
                </c:pt>
                <c:pt idx="443">
                  <c:v>5996544.571278353</c:v>
                </c:pt>
                <c:pt idx="444">
                  <c:v>5997154.648922683</c:v>
                </c:pt>
                <c:pt idx="445">
                  <c:v>5997461.148567135</c:v>
                </c:pt>
                <c:pt idx="446">
                  <c:v>5997827.21163681</c:v>
                </c:pt>
                <c:pt idx="447">
                  <c:v>5997577.396502497</c:v>
                </c:pt>
                <c:pt idx="448">
                  <c:v>5997286.073044875</c:v>
                </c:pt>
                <c:pt idx="449">
                  <c:v>5998059.756233623</c:v>
                </c:pt>
                <c:pt idx="450">
                  <c:v>5997640.720488764</c:v>
                </c:pt>
                <c:pt idx="451">
                  <c:v>5997874.766655671</c:v>
                </c:pt>
                <c:pt idx="452">
                  <c:v>5997715.948259062</c:v>
                </c:pt>
                <c:pt idx="453">
                  <c:v>5997869.117354546</c:v>
                </c:pt>
                <c:pt idx="454">
                  <c:v>5997448.104360173</c:v>
                </c:pt>
                <c:pt idx="455">
                  <c:v>5998125.40870375</c:v>
                </c:pt>
                <c:pt idx="456">
                  <c:v>5998458.347859035</c:v>
                </c:pt>
                <c:pt idx="457">
                  <c:v>5997074.499852982</c:v>
                </c:pt>
                <c:pt idx="458">
                  <c:v>5997758.445151288</c:v>
                </c:pt>
                <c:pt idx="459">
                  <c:v>5998135.979356427</c:v>
                </c:pt>
                <c:pt idx="460">
                  <c:v>6000989.711891747</c:v>
                </c:pt>
                <c:pt idx="461">
                  <c:v>5997812.174919071</c:v>
                </c:pt>
                <c:pt idx="462">
                  <c:v>5994872.474872225</c:v>
                </c:pt>
                <c:pt idx="463">
                  <c:v>5999020.928646989</c:v>
                </c:pt>
                <c:pt idx="464">
                  <c:v>5998927.067711016</c:v>
                </c:pt>
                <c:pt idx="465">
                  <c:v>5996981.437421166</c:v>
                </c:pt>
                <c:pt idx="466">
                  <c:v>5999984.994245168</c:v>
                </c:pt>
                <c:pt idx="467">
                  <c:v>5997302.365467568</c:v>
                </c:pt>
                <c:pt idx="468">
                  <c:v>5992007.867707439</c:v>
                </c:pt>
                <c:pt idx="469">
                  <c:v>5997850.671462965</c:v>
                </c:pt>
                <c:pt idx="470">
                  <c:v>5997343.774179773</c:v>
                </c:pt>
                <c:pt idx="471">
                  <c:v>5996971.796078241</c:v>
                </c:pt>
                <c:pt idx="472">
                  <c:v>6000216.215886163</c:v>
                </c:pt>
                <c:pt idx="473">
                  <c:v>5999199.489204116</c:v>
                </c:pt>
                <c:pt idx="474">
                  <c:v>6001490.602173364</c:v>
                </c:pt>
                <c:pt idx="475">
                  <c:v>6000433.224385106</c:v>
                </c:pt>
                <c:pt idx="476">
                  <c:v>5999869.940179479</c:v>
                </c:pt>
                <c:pt idx="477">
                  <c:v>6000599.31805825</c:v>
                </c:pt>
                <c:pt idx="478">
                  <c:v>6001314.053029916</c:v>
                </c:pt>
                <c:pt idx="479">
                  <c:v>6000120.826727771</c:v>
                </c:pt>
                <c:pt idx="480">
                  <c:v>6000342.779989029</c:v>
                </c:pt>
                <c:pt idx="481">
                  <c:v>6000988.793270534</c:v>
                </c:pt>
                <c:pt idx="482">
                  <c:v>5999727.455094473</c:v>
                </c:pt>
                <c:pt idx="483">
                  <c:v>6000557.423557234</c:v>
                </c:pt>
                <c:pt idx="484">
                  <c:v>5998892.032533945</c:v>
                </c:pt>
                <c:pt idx="485">
                  <c:v>5997663.791180091</c:v>
                </c:pt>
                <c:pt idx="486">
                  <c:v>5997215.545356996</c:v>
                </c:pt>
                <c:pt idx="487">
                  <c:v>5996638.593809371</c:v>
                </c:pt>
                <c:pt idx="488">
                  <c:v>5996746.450230842</c:v>
                </c:pt>
                <c:pt idx="489">
                  <c:v>5996487.475448911</c:v>
                </c:pt>
                <c:pt idx="490">
                  <c:v>5996142.67021804</c:v>
                </c:pt>
                <c:pt idx="491">
                  <c:v>5995738.509017233</c:v>
                </c:pt>
                <c:pt idx="492">
                  <c:v>5996006.175658382</c:v>
                </c:pt>
                <c:pt idx="493">
                  <c:v>5995255.941634362</c:v>
                </c:pt>
                <c:pt idx="494">
                  <c:v>5996256.410007159</c:v>
                </c:pt>
                <c:pt idx="495">
                  <c:v>5996482.012647744</c:v>
                </c:pt>
                <c:pt idx="496">
                  <c:v>5995721.880296243</c:v>
                </c:pt>
                <c:pt idx="497">
                  <c:v>5996893.885337046</c:v>
                </c:pt>
                <c:pt idx="498">
                  <c:v>5995924.941840026</c:v>
                </c:pt>
                <c:pt idx="499">
                  <c:v>5995814.533837163</c:v>
                </c:pt>
                <c:pt idx="500">
                  <c:v>5996041.011196889</c:v>
                </c:pt>
                <c:pt idx="501">
                  <c:v>5995481.190415845</c:v>
                </c:pt>
                <c:pt idx="502">
                  <c:v>5996011.919712855</c:v>
                </c:pt>
                <c:pt idx="503">
                  <c:v>5994507.797212414</c:v>
                </c:pt>
                <c:pt idx="504">
                  <c:v>5994622.169185526</c:v>
                </c:pt>
                <c:pt idx="505">
                  <c:v>5995387.144269421</c:v>
                </c:pt>
                <c:pt idx="506">
                  <c:v>5995323.198954544</c:v>
                </c:pt>
                <c:pt idx="507">
                  <c:v>5995862.939002864</c:v>
                </c:pt>
                <c:pt idx="508">
                  <c:v>5994957.122188871</c:v>
                </c:pt>
                <c:pt idx="509">
                  <c:v>5994821.570350377</c:v>
                </c:pt>
                <c:pt idx="510">
                  <c:v>5995437.152828647</c:v>
                </c:pt>
                <c:pt idx="511">
                  <c:v>5995499.765703324</c:v>
                </c:pt>
                <c:pt idx="512">
                  <c:v>5995083.634927002</c:v>
                </c:pt>
                <c:pt idx="513">
                  <c:v>5996246.463001075</c:v>
                </c:pt>
                <c:pt idx="514">
                  <c:v>5995305.860614748</c:v>
                </c:pt>
                <c:pt idx="515">
                  <c:v>5994691.411908447</c:v>
                </c:pt>
                <c:pt idx="516">
                  <c:v>5997492.5370963</c:v>
                </c:pt>
                <c:pt idx="517">
                  <c:v>5997274.473461309</c:v>
                </c:pt>
                <c:pt idx="518">
                  <c:v>5997175.625481158</c:v>
                </c:pt>
                <c:pt idx="519">
                  <c:v>5996877.133655269</c:v>
                </c:pt>
                <c:pt idx="520">
                  <c:v>5997607.597314635</c:v>
                </c:pt>
                <c:pt idx="521">
                  <c:v>5997621.951923945</c:v>
                </c:pt>
                <c:pt idx="522">
                  <c:v>5998102.418694483</c:v>
                </c:pt>
                <c:pt idx="523">
                  <c:v>5997485.794455511</c:v>
                </c:pt>
                <c:pt idx="524">
                  <c:v>5998456.505099287</c:v>
                </c:pt>
                <c:pt idx="525">
                  <c:v>5996987.72849636</c:v>
                </c:pt>
                <c:pt idx="526">
                  <c:v>5997885.574644601</c:v>
                </c:pt>
                <c:pt idx="527">
                  <c:v>5996841.828448465</c:v>
                </c:pt>
                <c:pt idx="528">
                  <c:v>5997021.445217979</c:v>
                </c:pt>
                <c:pt idx="529">
                  <c:v>5996633.777498211</c:v>
                </c:pt>
                <c:pt idx="530">
                  <c:v>5998045.115870397</c:v>
                </c:pt>
                <c:pt idx="531">
                  <c:v>5996771.492309486</c:v>
                </c:pt>
                <c:pt idx="532">
                  <c:v>5997692.325848319</c:v>
                </c:pt>
                <c:pt idx="533">
                  <c:v>5996776.9702352</c:v>
                </c:pt>
                <c:pt idx="534">
                  <c:v>5998238.955161523</c:v>
                </c:pt>
                <c:pt idx="535">
                  <c:v>5996682.671384502</c:v>
                </c:pt>
                <c:pt idx="536">
                  <c:v>5996304.694181243</c:v>
                </c:pt>
                <c:pt idx="537">
                  <c:v>5996982.098744573</c:v>
                </c:pt>
                <c:pt idx="538">
                  <c:v>5997804.655593324</c:v>
                </c:pt>
                <c:pt idx="539">
                  <c:v>5997365.129748096</c:v>
                </c:pt>
                <c:pt idx="540">
                  <c:v>5996145.56705266</c:v>
                </c:pt>
                <c:pt idx="541">
                  <c:v>5996714.74167456</c:v>
                </c:pt>
                <c:pt idx="542">
                  <c:v>5996591.809472743</c:v>
                </c:pt>
                <c:pt idx="543">
                  <c:v>5996559.989326172</c:v>
                </c:pt>
                <c:pt idx="544">
                  <c:v>5996678.82296049</c:v>
                </c:pt>
                <c:pt idx="545">
                  <c:v>5996734.39402335</c:v>
                </c:pt>
                <c:pt idx="546">
                  <c:v>5996345.39472637</c:v>
                </c:pt>
                <c:pt idx="547">
                  <c:v>5996085.822043267</c:v>
                </c:pt>
                <c:pt idx="548">
                  <c:v>5996684.694349228</c:v>
                </c:pt>
                <c:pt idx="549">
                  <c:v>5996130.679819504</c:v>
                </c:pt>
                <c:pt idx="550">
                  <c:v>5996679.365040185</c:v>
                </c:pt>
                <c:pt idx="551">
                  <c:v>5996408.18396431</c:v>
                </c:pt>
                <c:pt idx="552">
                  <c:v>5996093.104458781</c:v>
                </c:pt>
                <c:pt idx="553">
                  <c:v>5996622.79061315</c:v>
                </c:pt>
                <c:pt idx="554">
                  <c:v>5996935.126273044</c:v>
                </c:pt>
                <c:pt idx="555">
                  <c:v>5997174.170071211</c:v>
                </c:pt>
                <c:pt idx="556">
                  <c:v>5996995.002039952</c:v>
                </c:pt>
                <c:pt idx="557">
                  <c:v>5996743.015225979</c:v>
                </c:pt>
                <c:pt idx="558">
                  <c:v>5997163.942662674</c:v>
                </c:pt>
                <c:pt idx="559">
                  <c:v>5997537.179734369</c:v>
                </c:pt>
                <c:pt idx="560">
                  <c:v>5997423.497532491</c:v>
                </c:pt>
                <c:pt idx="561">
                  <c:v>5997277.132434602</c:v>
                </c:pt>
                <c:pt idx="562">
                  <c:v>5997909.577322424</c:v>
                </c:pt>
                <c:pt idx="563">
                  <c:v>5997098.293639809</c:v>
                </c:pt>
                <c:pt idx="564">
                  <c:v>5998121.105792901</c:v>
                </c:pt>
                <c:pt idx="565">
                  <c:v>5997599.076663747</c:v>
                </c:pt>
                <c:pt idx="566">
                  <c:v>5997748.978692639</c:v>
                </c:pt>
                <c:pt idx="567">
                  <c:v>5997632.724965989</c:v>
                </c:pt>
                <c:pt idx="568">
                  <c:v>5998114.687471326</c:v>
                </c:pt>
                <c:pt idx="569">
                  <c:v>5997379.861590821</c:v>
                </c:pt>
                <c:pt idx="570">
                  <c:v>5998205.922568477</c:v>
                </c:pt>
                <c:pt idx="571">
                  <c:v>5997626.129942183</c:v>
                </c:pt>
                <c:pt idx="572">
                  <c:v>5997684.337500702</c:v>
                </c:pt>
                <c:pt idx="573">
                  <c:v>5997463.872974557</c:v>
                </c:pt>
                <c:pt idx="574">
                  <c:v>5997465.492386568</c:v>
                </c:pt>
                <c:pt idx="575">
                  <c:v>5997454.239280833</c:v>
                </c:pt>
                <c:pt idx="576">
                  <c:v>5997048.769673702</c:v>
                </c:pt>
                <c:pt idx="577">
                  <c:v>5997157.258405568</c:v>
                </c:pt>
                <c:pt idx="578">
                  <c:v>5997167.121920152</c:v>
                </c:pt>
                <c:pt idx="579">
                  <c:v>5996951.159332775</c:v>
                </c:pt>
                <c:pt idx="580">
                  <c:v>5997560.130028881</c:v>
                </c:pt>
                <c:pt idx="581">
                  <c:v>5997415.161484427</c:v>
                </c:pt>
                <c:pt idx="582">
                  <c:v>5997733.271034019</c:v>
                </c:pt>
                <c:pt idx="583">
                  <c:v>5998034.797898047</c:v>
                </c:pt>
                <c:pt idx="584">
                  <c:v>5998363.182892472</c:v>
                </c:pt>
                <c:pt idx="585">
                  <c:v>5997712.093084557</c:v>
                </c:pt>
                <c:pt idx="586">
                  <c:v>5997368.724643918</c:v>
                </c:pt>
                <c:pt idx="587">
                  <c:v>5997333.055486343</c:v>
                </c:pt>
                <c:pt idx="588">
                  <c:v>5996885.722113166</c:v>
                </c:pt>
                <c:pt idx="589">
                  <c:v>5997524.373463102</c:v>
                </c:pt>
                <c:pt idx="590">
                  <c:v>5997057.604219321</c:v>
                </c:pt>
                <c:pt idx="591">
                  <c:v>5997333.95232636</c:v>
                </c:pt>
                <c:pt idx="592">
                  <c:v>5997693.154695432</c:v>
                </c:pt>
                <c:pt idx="593">
                  <c:v>5997238.958752152</c:v>
                </c:pt>
                <c:pt idx="594">
                  <c:v>5998016.799764166</c:v>
                </c:pt>
                <c:pt idx="595">
                  <c:v>5998404.413758987</c:v>
                </c:pt>
                <c:pt idx="596">
                  <c:v>5998016.436128336</c:v>
                </c:pt>
                <c:pt idx="597">
                  <c:v>5997738.655767798</c:v>
                </c:pt>
                <c:pt idx="598">
                  <c:v>5997952.133982763</c:v>
                </c:pt>
                <c:pt idx="599">
                  <c:v>5998161.69692568</c:v>
                </c:pt>
                <c:pt idx="600">
                  <c:v>5997795.016393768</c:v>
                </c:pt>
                <c:pt idx="601">
                  <c:v>5997907.585389555</c:v>
                </c:pt>
                <c:pt idx="602">
                  <c:v>5997490.293414101</c:v>
                </c:pt>
                <c:pt idx="603">
                  <c:v>5997665.936436057</c:v>
                </c:pt>
                <c:pt idx="604">
                  <c:v>5997435.711983653</c:v>
                </c:pt>
                <c:pt idx="605">
                  <c:v>5997373.992912235</c:v>
                </c:pt>
                <c:pt idx="606">
                  <c:v>5997529.082454409</c:v>
                </c:pt>
                <c:pt idx="607">
                  <c:v>5997358.060035333</c:v>
                </c:pt>
                <c:pt idx="608">
                  <c:v>5997655.231289034</c:v>
                </c:pt>
                <c:pt idx="609">
                  <c:v>5997278.124420273</c:v>
                </c:pt>
                <c:pt idx="610">
                  <c:v>5997555.677071083</c:v>
                </c:pt>
                <c:pt idx="611">
                  <c:v>5997774.408685521</c:v>
                </c:pt>
                <c:pt idx="612">
                  <c:v>5997964.00721263</c:v>
                </c:pt>
                <c:pt idx="613">
                  <c:v>5997865.999527829</c:v>
                </c:pt>
                <c:pt idx="614">
                  <c:v>5997661.594587434</c:v>
                </c:pt>
                <c:pt idx="615">
                  <c:v>5997833.612612871</c:v>
                </c:pt>
                <c:pt idx="616">
                  <c:v>5998977.683050814</c:v>
                </c:pt>
                <c:pt idx="617">
                  <c:v>5997814.527593836</c:v>
                </c:pt>
                <c:pt idx="618">
                  <c:v>5997842.546236213</c:v>
                </c:pt>
                <c:pt idx="619">
                  <c:v>5998260.091484644</c:v>
                </c:pt>
                <c:pt idx="620">
                  <c:v>5997981.386369016</c:v>
                </c:pt>
                <c:pt idx="621">
                  <c:v>5998049.914290613</c:v>
                </c:pt>
                <c:pt idx="622">
                  <c:v>5998194.738355109</c:v>
                </c:pt>
                <c:pt idx="623">
                  <c:v>5998094.144358433</c:v>
                </c:pt>
                <c:pt idx="624">
                  <c:v>5998246.992058008</c:v>
                </c:pt>
                <c:pt idx="625">
                  <c:v>5998049.503064291</c:v>
                </c:pt>
                <c:pt idx="626">
                  <c:v>5996931.303011791</c:v>
                </c:pt>
                <c:pt idx="627">
                  <c:v>5997770.73766977</c:v>
                </c:pt>
                <c:pt idx="628">
                  <c:v>5997288.247069925</c:v>
                </c:pt>
                <c:pt idx="629">
                  <c:v>5997930.99136588</c:v>
                </c:pt>
                <c:pt idx="630">
                  <c:v>5997789.159869362</c:v>
                </c:pt>
                <c:pt idx="631">
                  <c:v>5997827.568847388</c:v>
                </c:pt>
                <c:pt idx="632">
                  <c:v>5998156.142022858</c:v>
                </c:pt>
                <c:pt idx="633">
                  <c:v>5997850.090013073</c:v>
                </c:pt>
                <c:pt idx="634">
                  <c:v>5998008.390966942</c:v>
                </c:pt>
                <c:pt idx="635">
                  <c:v>5998100.662596534</c:v>
                </c:pt>
                <c:pt idx="636">
                  <c:v>5998114.027510204</c:v>
                </c:pt>
                <c:pt idx="637">
                  <c:v>5997974.034812411</c:v>
                </c:pt>
                <c:pt idx="638">
                  <c:v>5998111.245191076</c:v>
                </c:pt>
                <c:pt idx="639">
                  <c:v>5997970.533425412</c:v>
                </c:pt>
                <c:pt idx="640">
                  <c:v>5998193.26860851</c:v>
                </c:pt>
                <c:pt idx="641">
                  <c:v>5998217.08174917</c:v>
                </c:pt>
                <c:pt idx="642">
                  <c:v>5997862.120147225</c:v>
                </c:pt>
                <c:pt idx="643">
                  <c:v>5998071.029369903</c:v>
                </c:pt>
                <c:pt idx="644">
                  <c:v>5998370.956040735</c:v>
                </c:pt>
                <c:pt idx="645">
                  <c:v>5998501.951957067</c:v>
                </c:pt>
                <c:pt idx="646">
                  <c:v>5997903.449726918</c:v>
                </c:pt>
                <c:pt idx="647">
                  <c:v>5997969.850026457</c:v>
                </c:pt>
                <c:pt idx="648">
                  <c:v>5997536.370524476</c:v>
                </c:pt>
                <c:pt idx="649">
                  <c:v>5997452.052582406</c:v>
                </c:pt>
                <c:pt idx="650">
                  <c:v>5997501.1715006</c:v>
                </c:pt>
                <c:pt idx="651">
                  <c:v>5997532.045128929</c:v>
                </c:pt>
                <c:pt idx="652">
                  <c:v>5997362.231334619</c:v>
                </c:pt>
                <c:pt idx="653">
                  <c:v>5997358.952886635</c:v>
                </c:pt>
                <c:pt idx="654">
                  <c:v>5997410.052274911</c:v>
                </c:pt>
                <c:pt idx="655">
                  <c:v>5997239.036031307</c:v>
                </c:pt>
                <c:pt idx="656">
                  <c:v>5997456.366381456</c:v>
                </c:pt>
                <c:pt idx="657">
                  <c:v>5997337.177150964</c:v>
                </c:pt>
                <c:pt idx="658">
                  <c:v>5997029.676314136</c:v>
                </c:pt>
                <c:pt idx="659">
                  <c:v>5997423.432646804</c:v>
                </c:pt>
                <c:pt idx="660">
                  <c:v>5997336.171104621</c:v>
                </c:pt>
                <c:pt idx="661">
                  <c:v>5997509.944262136</c:v>
                </c:pt>
                <c:pt idx="662">
                  <c:v>5997353.795733481</c:v>
                </c:pt>
                <c:pt idx="663">
                  <c:v>5997538.952011174</c:v>
                </c:pt>
                <c:pt idx="664">
                  <c:v>5997084.030748289</c:v>
                </c:pt>
                <c:pt idx="665">
                  <c:v>5997367.453799861</c:v>
                </c:pt>
                <c:pt idx="666">
                  <c:v>5997352.61096024</c:v>
                </c:pt>
                <c:pt idx="667">
                  <c:v>5997365.841124642</c:v>
                </c:pt>
                <c:pt idx="668">
                  <c:v>5997555.336989819</c:v>
                </c:pt>
                <c:pt idx="669">
                  <c:v>5997302.385412645</c:v>
                </c:pt>
                <c:pt idx="670">
                  <c:v>5997397.959714063</c:v>
                </c:pt>
                <c:pt idx="671">
                  <c:v>5997427.222494707</c:v>
                </c:pt>
                <c:pt idx="672">
                  <c:v>5997339.382358243</c:v>
                </c:pt>
                <c:pt idx="673">
                  <c:v>5997439.411214815</c:v>
                </c:pt>
                <c:pt idx="674">
                  <c:v>5997841.074649823</c:v>
                </c:pt>
                <c:pt idx="675">
                  <c:v>5997160.327660222</c:v>
                </c:pt>
                <c:pt idx="676">
                  <c:v>5997310.824072071</c:v>
                </c:pt>
                <c:pt idx="677">
                  <c:v>5997461.517516581</c:v>
                </c:pt>
                <c:pt idx="678">
                  <c:v>5997840.156676495</c:v>
                </c:pt>
                <c:pt idx="679">
                  <c:v>5998041.877465889</c:v>
                </c:pt>
                <c:pt idx="680">
                  <c:v>5998073.447059431</c:v>
                </c:pt>
                <c:pt idx="681">
                  <c:v>5998013.394677497</c:v>
                </c:pt>
                <c:pt idx="682">
                  <c:v>5998103.422401551</c:v>
                </c:pt>
                <c:pt idx="683">
                  <c:v>5998111.704794659</c:v>
                </c:pt>
                <c:pt idx="684">
                  <c:v>5998135.386413188</c:v>
                </c:pt>
                <c:pt idx="685">
                  <c:v>5998120.388390393</c:v>
                </c:pt>
                <c:pt idx="686">
                  <c:v>5997987.348844929</c:v>
                </c:pt>
                <c:pt idx="687">
                  <c:v>5997893.981527836</c:v>
                </c:pt>
                <c:pt idx="688">
                  <c:v>5998035.453198218</c:v>
                </c:pt>
                <c:pt idx="689">
                  <c:v>5998040.445289087</c:v>
                </c:pt>
                <c:pt idx="690">
                  <c:v>5998159.427585808</c:v>
                </c:pt>
                <c:pt idx="691">
                  <c:v>5997897.253290699</c:v>
                </c:pt>
                <c:pt idx="692">
                  <c:v>5997938.722116309</c:v>
                </c:pt>
                <c:pt idx="693">
                  <c:v>5997918.461917602</c:v>
                </c:pt>
                <c:pt idx="694">
                  <c:v>5997940.489995093</c:v>
                </c:pt>
                <c:pt idx="695">
                  <c:v>5998055.154036365</c:v>
                </c:pt>
                <c:pt idx="696">
                  <c:v>5997680.461533865</c:v>
                </c:pt>
                <c:pt idx="697">
                  <c:v>5998011.274131132</c:v>
                </c:pt>
                <c:pt idx="698">
                  <c:v>5997682.576994647</c:v>
                </c:pt>
                <c:pt idx="699">
                  <c:v>5998006.496537988</c:v>
                </c:pt>
                <c:pt idx="700">
                  <c:v>5997932.822624378</c:v>
                </c:pt>
                <c:pt idx="701">
                  <c:v>5997973.48985993</c:v>
                </c:pt>
                <c:pt idx="702">
                  <c:v>5997805.468260417</c:v>
                </c:pt>
                <c:pt idx="703">
                  <c:v>5997856.066393461</c:v>
                </c:pt>
                <c:pt idx="704">
                  <c:v>5997928.121816157</c:v>
                </c:pt>
                <c:pt idx="705">
                  <c:v>5997630.92108555</c:v>
                </c:pt>
                <c:pt idx="706">
                  <c:v>5997830.251409553</c:v>
                </c:pt>
                <c:pt idx="707">
                  <c:v>5997904.692781426</c:v>
                </c:pt>
                <c:pt idx="708">
                  <c:v>5997891.203834217</c:v>
                </c:pt>
                <c:pt idx="709">
                  <c:v>5997953.112218273</c:v>
                </c:pt>
                <c:pt idx="710">
                  <c:v>5997932.771002501</c:v>
                </c:pt>
                <c:pt idx="711">
                  <c:v>5997930.801975697</c:v>
                </c:pt>
                <c:pt idx="712">
                  <c:v>5997842.842794354</c:v>
                </c:pt>
                <c:pt idx="713">
                  <c:v>5997781.448093958</c:v>
                </c:pt>
                <c:pt idx="714">
                  <c:v>5997747.824571158</c:v>
                </c:pt>
                <c:pt idx="715">
                  <c:v>5997954.681182994</c:v>
                </c:pt>
                <c:pt idx="716">
                  <c:v>5997728.205098346</c:v>
                </c:pt>
                <c:pt idx="717">
                  <c:v>5997802.566551092</c:v>
                </c:pt>
                <c:pt idx="718">
                  <c:v>5997836.77081199</c:v>
                </c:pt>
                <c:pt idx="719">
                  <c:v>5997826.411147169</c:v>
                </c:pt>
                <c:pt idx="720">
                  <c:v>5997823.231759932</c:v>
                </c:pt>
                <c:pt idx="721">
                  <c:v>5997838.650453938</c:v>
                </c:pt>
                <c:pt idx="722">
                  <c:v>5997829.692170543</c:v>
                </c:pt>
                <c:pt idx="723">
                  <c:v>5997682.3815304</c:v>
                </c:pt>
                <c:pt idx="724">
                  <c:v>5997704.645548073</c:v>
                </c:pt>
                <c:pt idx="725">
                  <c:v>5997675.422286053</c:v>
                </c:pt>
                <c:pt idx="726">
                  <c:v>5997610.454806101</c:v>
                </c:pt>
                <c:pt idx="727">
                  <c:v>5997637.481994071</c:v>
                </c:pt>
                <c:pt idx="728">
                  <c:v>5997716.024544724</c:v>
                </c:pt>
                <c:pt idx="729">
                  <c:v>5997644.587874509</c:v>
                </c:pt>
                <c:pt idx="730">
                  <c:v>5997696.494748862</c:v>
                </c:pt>
                <c:pt idx="731">
                  <c:v>5997655.904562626</c:v>
                </c:pt>
                <c:pt idx="732">
                  <c:v>5997723.10076158</c:v>
                </c:pt>
                <c:pt idx="733">
                  <c:v>5997576.012773035</c:v>
                </c:pt>
                <c:pt idx="734">
                  <c:v>5997363.42706661</c:v>
                </c:pt>
                <c:pt idx="735">
                  <c:v>5997615.299175811</c:v>
                </c:pt>
                <c:pt idx="736">
                  <c:v>5997476.813724373</c:v>
                </c:pt>
                <c:pt idx="737">
                  <c:v>5997663.936481954</c:v>
                </c:pt>
                <c:pt idx="738">
                  <c:v>5997689.766936825</c:v>
                </c:pt>
                <c:pt idx="739">
                  <c:v>5997638.918190957</c:v>
                </c:pt>
                <c:pt idx="740">
                  <c:v>5997733.219120782</c:v>
                </c:pt>
                <c:pt idx="741">
                  <c:v>5997743.268083342</c:v>
                </c:pt>
                <c:pt idx="742">
                  <c:v>5997710.728142728</c:v>
                </c:pt>
                <c:pt idx="743">
                  <c:v>5997718.079949106</c:v>
                </c:pt>
                <c:pt idx="744">
                  <c:v>5997986.416873647</c:v>
                </c:pt>
                <c:pt idx="745">
                  <c:v>5997772.829450003</c:v>
                </c:pt>
                <c:pt idx="746">
                  <c:v>5997696.448021578</c:v>
                </c:pt>
                <c:pt idx="747">
                  <c:v>5997753.464207684</c:v>
                </c:pt>
                <c:pt idx="748">
                  <c:v>5997743.299609839</c:v>
                </c:pt>
                <c:pt idx="749">
                  <c:v>5997754.142354955</c:v>
                </c:pt>
                <c:pt idx="750">
                  <c:v>5997738.007696168</c:v>
                </c:pt>
                <c:pt idx="751">
                  <c:v>5997765.316404351</c:v>
                </c:pt>
                <c:pt idx="752">
                  <c:v>5997793.632394196</c:v>
                </c:pt>
                <c:pt idx="753">
                  <c:v>5997752.499488998</c:v>
                </c:pt>
                <c:pt idx="754">
                  <c:v>5997874.709337213</c:v>
                </c:pt>
                <c:pt idx="755">
                  <c:v>5997742.926145992</c:v>
                </c:pt>
                <c:pt idx="756">
                  <c:v>5997669.941815455</c:v>
                </c:pt>
                <c:pt idx="757">
                  <c:v>5997805.634574405</c:v>
                </c:pt>
                <c:pt idx="758">
                  <c:v>5997482.99712445</c:v>
                </c:pt>
                <c:pt idx="759">
                  <c:v>5997713.013840836</c:v>
                </c:pt>
                <c:pt idx="760">
                  <c:v>5997733.031237095</c:v>
                </c:pt>
                <c:pt idx="761">
                  <c:v>5997660.776389258</c:v>
                </c:pt>
                <c:pt idx="762">
                  <c:v>5997576.192668787</c:v>
                </c:pt>
                <c:pt idx="763">
                  <c:v>5997750.3478029</c:v>
                </c:pt>
                <c:pt idx="764">
                  <c:v>5997839.766008936</c:v>
                </c:pt>
                <c:pt idx="765">
                  <c:v>5997729.304959998</c:v>
                </c:pt>
                <c:pt idx="766">
                  <c:v>5997783.78676212</c:v>
                </c:pt>
                <c:pt idx="767">
                  <c:v>5997769.288182148</c:v>
                </c:pt>
                <c:pt idx="768">
                  <c:v>5997682.825755601</c:v>
                </c:pt>
                <c:pt idx="769">
                  <c:v>5997798.883634864</c:v>
                </c:pt>
                <c:pt idx="770">
                  <c:v>5997589.68021022</c:v>
                </c:pt>
                <c:pt idx="771">
                  <c:v>5997701.831343985</c:v>
                </c:pt>
                <c:pt idx="772">
                  <c:v>5997723.011632508</c:v>
                </c:pt>
                <c:pt idx="773">
                  <c:v>5997710.799562865</c:v>
                </c:pt>
                <c:pt idx="774">
                  <c:v>5997704.350502893</c:v>
                </c:pt>
                <c:pt idx="775">
                  <c:v>5997668.908546048</c:v>
                </c:pt>
                <c:pt idx="776">
                  <c:v>5997713.107531508</c:v>
                </c:pt>
                <c:pt idx="777">
                  <c:v>5997723.275977625</c:v>
                </c:pt>
                <c:pt idx="778">
                  <c:v>5997808.615327255</c:v>
                </c:pt>
                <c:pt idx="779">
                  <c:v>5997729.836637203</c:v>
                </c:pt>
                <c:pt idx="780">
                  <c:v>5997690.919700369</c:v>
                </c:pt>
                <c:pt idx="781">
                  <c:v>5997648.157829002</c:v>
                </c:pt>
                <c:pt idx="782">
                  <c:v>5997760.33470255</c:v>
                </c:pt>
                <c:pt idx="783">
                  <c:v>5997701.922809167</c:v>
                </c:pt>
                <c:pt idx="784">
                  <c:v>5997722.648839833</c:v>
                </c:pt>
                <c:pt idx="785">
                  <c:v>5997704.99299978</c:v>
                </c:pt>
                <c:pt idx="786">
                  <c:v>5997545.999222416</c:v>
                </c:pt>
                <c:pt idx="787">
                  <c:v>5997712.420268483</c:v>
                </c:pt>
                <c:pt idx="788">
                  <c:v>5997986.731424146</c:v>
                </c:pt>
                <c:pt idx="789">
                  <c:v>5997745.515793733</c:v>
                </c:pt>
                <c:pt idx="790">
                  <c:v>5997769.287502713</c:v>
                </c:pt>
                <c:pt idx="791">
                  <c:v>5997786.672599182</c:v>
                </c:pt>
                <c:pt idx="792">
                  <c:v>5997780.392444277</c:v>
                </c:pt>
                <c:pt idx="793">
                  <c:v>5997695.443571412</c:v>
                </c:pt>
                <c:pt idx="794">
                  <c:v>5997771.049676015</c:v>
                </c:pt>
                <c:pt idx="795">
                  <c:v>5997672.801774792</c:v>
                </c:pt>
                <c:pt idx="796">
                  <c:v>5997678.302804582</c:v>
                </c:pt>
                <c:pt idx="797">
                  <c:v>5997710.66182874</c:v>
                </c:pt>
                <c:pt idx="798">
                  <c:v>5997690.539547739</c:v>
                </c:pt>
                <c:pt idx="799">
                  <c:v>5997637.339143512</c:v>
                </c:pt>
                <c:pt idx="800">
                  <c:v>5997691.073377705</c:v>
                </c:pt>
                <c:pt idx="801">
                  <c:v>5997696.049810593</c:v>
                </c:pt>
                <c:pt idx="802">
                  <c:v>5997651.52244226</c:v>
                </c:pt>
                <c:pt idx="803">
                  <c:v>5997742.296244767</c:v>
                </c:pt>
                <c:pt idx="804">
                  <c:v>5997640.381482465</c:v>
                </c:pt>
                <c:pt idx="805">
                  <c:v>5997718.599029553</c:v>
                </c:pt>
                <c:pt idx="806">
                  <c:v>5997666.630644071</c:v>
                </c:pt>
                <c:pt idx="807">
                  <c:v>5997781.410753227</c:v>
                </c:pt>
                <c:pt idx="808">
                  <c:v>5997669.480461004</c:v>
                </c:pt>
                <c:pt idx="809">
                  <c:v>5997670.049501026</c:v>
                </c:pt>
                <c:pt idx="810">
                  <c:v>5997667.120808182</c:v>
                </c:pt>
                <c:pt idx="811">
                  <c:v>5997756.890990049</c:v>
                </c:pt>
                <c:pt idx="812">
                  <c:v>5997666.108240802</c:v>
                </c:pt>
                <c:pt idx="813">
                  <c:v>5997663.575379343</c:v>
                </c:pt>
                <c:pt idx="814">
                  <c:v>5997687.420898609</c:v>
                </c:pt>
                <c:pt idx="815">
                  <c:v>5997646.211353338</c:v>
                </c:pt>
                <c:pt idx="816">
                  <c:v>5997662.281665408</c:v>
                </c:pt>
                <c:pt idx="817">
                  <c:v>5997604.318134975</c:v>
                </c:pt>
                <c:pt idx="818">
                  <c:v>5997655.091213549</c:v>
                </c:pt>
                <c:pt idx="819">
                  <c:v>5997635.316571819</c:v>
                </c:pt>
                <c:pt idx="820">
                  <c:v>5997628.313421324</c:v>
                </c:pt>
                <c:pt idx="821">
                  <c:v>5997608.225126989</c:v>
                </c:pt>
                <c:pt idx="822">
                  <c:v>5997609.371369367</c:v>
                </c:pt>
                <c:pt idx="823">
                  <c:v>5997557.787849386</c:v>
                </c:pt>
                <c:pt idx="824">
                  <c:v>5997620.575349068</c:v>
                </c:pt>
                <c:pt idx="825">
                  <c:v>5997686.369170693</c:v>
                </c:pt>
                <c:pt idx="826">
                  <c:v>5997707.830600166</c:v>
                </c:pt>
                <c:pt idx="827">
                  <c:v>5997751.804747705</c:v>
                </c:pt>
                <c:pt idx="828">
                  <c:v>5997683.054564228</c:v>
                </c:pt>
                <c:pt idx="829">
                  <c:v>5997607.678950809</c:v>
                </c:pt>
                <c:pt idx="830">
                  <c:v>5997704.649381438</c:v>
                </c:pt>
                <c:pt idx="831">
                  <c:v>5997644.887322294</c:v>
                </c:pt>
                <c:pt idx="832">
                  <c:v>5997644.852052177</c:v>
                </c:pt>
                <c:pt idx="833">
                  <c:v>5997681.095390078</c:v>
                </c:pt>
                <c:pt idx="834">
                  <c:v>5997666.348493199</c:v>
                </c:pt>
                <c:pt idx="835">
                  <c:v>5997523.185741556</c:v>
                </c:pt>
                <c:pt idx="836">
                  <c:v>5997684.671531048</c:v>
                </c:pt>
                <c:pt idx="837">
                  <c:v>5997716.218212593</c:v>
                </c:pt>
                <c:pt idx="838">
                  <c:v>5997661.623114757</c:v>
                </c:pt>
                <c:pt idx="839">
                  <c:v>5997654.327559052</c:v>
                </c:pt>
                <c:pt idx="840">
                  <c:v>5997605.970790097</c:v>
                </c:pt>
                <c:pt idx="841">
                  <c:v>5997678.325742505</c:v>
                </c:pt>
                <c:pt idx="842">
                  <c:v>5997695.587742718</c:v>
                </c:pt>
                <c:pt idx="843">
                  <c:v>5997752.444870214</c:v>
                </c:pt>
                <c:pt idx="844">
                  <c:v>5997674.740388037</c:v>
                </c:pt>
                <c:pt idx="845">
                  <c:v>5997630.351416098</c:v>
                </c:pt>
                <c:pt idx="846">
                  <c:v>5997601.863870716</c:v>
                </c:pt>
                <c:pt idx="847">
                  <c:v>5997603.430877928</c:v>
                </c:pt>
                <c:pt idx="848">
                  <c:v>5997624.382853027</c:v>
                </c:pt>
                <c:pt idx="849">
                  <c:v>5997671.621439141</c:v>
                </c:pt>
                <c:pt idx="850">
                  <c:v>5997623.887793861</c:v>
                </c:pt>
                <c:pt idx="851">
                  <c:v>5997630.747512504</c:v>
                </c:pt>
                <c:pt idx="852">
                  <c:v>5997618.047009931</c:v>
                </c:pt>
                <c:pt idx="853">
                  <c:v>5997648.850556181</c:v>
                </c:pt>
                <c:pt idx="854">
                  <c:v>5997606.821065472</c:v>
                </c:pt>
                <c:pt idx="855">
                  <c:v>5997601.50474591</c:v>
                </c:pt>
                <c:pt idx="856">
                  <c:v>5997615.590776107</c:v>
                </c:pt>
                <c:pt idx="857">
                  <c:v>5997551.471797343</c:v>
                </c:pt>
                <c:pt idx="858">
                  <c:v>5997620.355200808</c:v>
                </c:pt>
                <c:pt idx="859">
                  <c:v>5997693.808144179</c:v>
                </c:pt>
                <c:pt idx="860">
                  <c:v>5997607.9547314</c:v>
                </c:pt>
                <c:pt idx="861">
                  <c:v>5997600.927244605</c:v>
                </c:pt>
                <c:pt idx="862">
                  <c:v>5997630.257262308</c:v>
                </c:pt>
                <c:pt idx="863">
                  <c:v>5997637.743793126</c:v>
                </c:pt>
                <c:pt idx="864">
                  <c:v>5997620.147604617</c:v>
                </c:pt>
                <c:pt idx="865">
                  <c:v>5997623.207712397</c:v>
                </c:pt>
                <c:pt idx="866">
                  <c:v>5997604.961862946</c:v>
                </c:pt>
                <c:pt idx="867">
                  <c:v>5997648.736567973</c:v>
                </c:pt>
                <c:pt idx="868">
                  <c:v>5997618.905531559</c:v>
                </c:pt>
                <c:pt idx="869">
                  <c:v>5997621.714086085</c:v>
                </c:pt>
                <c:pt idx="870">
                  <c:v>5997609.329683534</c:v>
                </c:pt>
                <c:pt idx="871">
                  <c:v>5997692.692133335</c:v>
                </c:pt>
                <c:pt idx="872">
                  <c:v>5997616.449310676</c:v>
                </c:pt>
                <c:pt idx="873">
                  <c:v>5997604.903546492</c:v>
                </c:pt>
                <c:pt idx="874">
                  <c:v>5997595.552991705</c:v>
                </c:pt>
                <c:pt idx="875">
                  <c:v>5997557.917827385</c:v>
                </c:pt>
                <c:pt idx="876">
                  <c:v>5997605.443931412</c:v>
                </c:pt>
                <c:pt idx="877">
                  <c:v>5997626.191012437</c:v>
                </c:pt>
                <c:pt idx="878">
                  <c:v>5997622.201751932</c:v>
                </c:pt>
                <c:pt idx="879">
                  <c:v>5997619.886216097</c:v>
                </c:pt>
                <c:pt idx="880">
                  <c:v>5997593.579851691</c:v>
                </c:pt>
                <c:pt idx="881">
                  <c:v>5997631.227991872</c:v>
                </c:pt>
                <c:pt idx="882">
                  <c:v>5997604.294349547</c:v>
                </c:pt>
                <c:pt idx="883">
                  <c:v>5997606.170258289</c:v>
                </c:pt>
                <c:pt idx="884">
                  <c:v>5997607.739565893</c:v>
                </c:pt>
                <c:pt idx="885">
                  <c:v>5997631.217131793</c:v>
                </c:pt>
                <c:pt idx="886">
                  <c:v>5997630.025892591</c:v>
                </c:pt>
                <c:pt idx="887">
                  <c:v>5997626.388719999</c:v>
                </c:pt>
                <c:pt idx="888">
                  <c:v>5997640.335772453</c:v>
                </c:pt>
                <c:pt idx="889">
                  <c:v>5997624.529845146</c:v>
                </c:pt>
                <c:pt idx="890">
                  <c:v>5997641.103542881</c:v>
                </c:pt>
                <c:pt idx="891">
                  <c:v>5997632.079943519</c:v>
                </c:pt>
                <c:pt idx="892">
                  <c:v>5997620.480974641</c:v>
                </c:pt>
                <c:pt idx="893">
                  <c:v>5997626.680628876</c:v>
                </c:pt>
                <c:pt idx="894">
                  <c:v>5997644.38173771</c:v>
                </c:pt>
                <c:pt idx="895">
                  <c:v>5997639.498118622</c:v>
                </c:pt>
                <c:pt idx="896">
                  <c:v>5997693.391917388</c:v>
                </c:pt>
                <c:pt idx="897">
                  <c:v>5997658.885116746</c:v>
                </c:pt>
                <c:pt idx="898">
                  <c:v>5997725.377541178</c:v>
                </c:pt>
                <c:pt idx="899">
                  <c:v>5997705.462368925</c:v>
                </c:pt>
                <c:pt idx="900">
                  <c:v>5997678.203387368</c:v>
                </c:pt>
                <c:pt idx="901">
                  <c:v>5997692.14661698</c:v>
                </c:pt>
                <c:pt idx="902">
                  <c:v>5997690.17135609</c:v>
                </c:pt>
                <c:pt idx="903">
                  <c:v>5997722.573527791</c:v>
                </c:pt>
                <c:pt idx="904">
                  <c:v>5997663.106386554</c:v>
                </c:pt>
                <c:pt idx="905">
                  <c:v>5997653.289032849</c:v>
                </c:pt>
                <c:pt idx="906">
                  <c:v>5997649.84370306</c:v>
                </c:pt>
                <c:pt idx="907">
                  <c:v>5997670.309692031</c:v>
                </c:pt>
                <c:pt idx="908">
                  <c:v>5997635.40375325</c:v>
                </c:pt>
                <c:pt idx="909">
                  <c:v>5997654.930489112</c:v>
                </c:pt>
                <c:pt idx="910">
                  <c:v>5997653.506627018</c:v>
                </c:pt>
                <c:pt idx="911">
                  <c:v>5997651.400097029</c:v>
                </c:pt>
                <c:pt idx="912">
                  <c:v>5997615.790630708</c:v>
                </c:pt>
                <c:pt idx="913">
                  <c:v>5997626.611491122</c:v>
                </c:pt>
                <c:pt idx="914">
                  <c:v>5997633.593558933</c:v>
                </c:pt>
                <c:pt idx="915">
                  <c:v>5997616.432849647</c:v>
                </c:pt>
                <c:pt idx="916">
                  <c:v>5997568.154360555</c:v>
                </c:pt>
                <c:pt idx="917">
                  <c:v>5997612.706472741</c:v>
                </c:pt>
                <c:pt idx="918">
                  <c:v>5997630.639307672</c:v>
                </c:pt>
                <c:pt idx="919">
                  <c:v>5997615.177816242</c:v>
                </c:pt>
                <c:pt idx="920">
                  <c:v>5997611.275534053</c:v>
                </c:pt>
                <c:pt idx="921">
                  <c:v>5997611.650965573</c:v>
                </c:pt>
                <c:pt idx="922">
                  <c:v>5997605.32298363</c:v>
                </c:pt>
                <c:pt idx="923">
                  <c:v>5997610.229118174</c:v>
                </c:pt>
                <c:pt idx="924">
                  <c:v>5997630.935065178</c:v>
                </c:pt>
                <c:pt idx="925">
                  <c:v>5997601.46816105</c:v>
                </c:pt>
                <c:pt idx="926">
                  <c:v>5997599.41147078</c:v>
                </c:pt>
                <c:pt idx="927">
                  <c:v>5997639.772219038</c:v>
                </c:pt>
                <c:pt idx="928">
                  <c:v>5997626.161214501</c:v>
                </c:pt>
                <c:pt idx="929">
                  <c:v>5997631.459579335</c:v>
                </c:pt>
                <c:pt idx="930">
                  <c:v>5997611.051785362</c:v>
                </c:pt>
                <c:pt idx="931">
                  <c:v>5997600.792276599</c:v>
                </c:pt>
                <c:pt idx="932">
                  <c:v>5997647.408719472</c:v>
                </c:pt>
                <c:pt idx="933">
                  <c:v>5997660.725233472</c:v>
                </c:pt>
                <c:pt idx="934">
                  <c:v>5997642.942654786</c:v>
                </c:pt>
                <c:pt idx="935">
                  <c:v>5997641.990969634</c:v>
                </c:pt>
                <c:pt idx="936">
                  <c:v>5997612.788515746</c:v>
                </c:pt>
                <c:pt idx="937">
                  <c:v>5997618.172963253</c:v>
                </c:pt>
                <c:pt idx="938">
                  <c:v>5997601.277358588</c:v>
                </c:pt>
                <c:pt idx="939">
                  <c:v>5997628.653887408</c:v>
                </c:pt>
                <c:pt idx="940">
                  <c:v>5997658.686082261</c:v>
                </c:pt>
                <c:pt idx="941">
                  <c:v>5997621.368679817</c:v>
                </c:pt>
                <c:pt idx="942">
                  <c:v>5997623.613479666</c:v>
                </c:pt>
                <c:pt idx="943">
                  <c:v>5997601.707146753</c:v>
                </c:pt>
                <c:pt idx="944">
                  <c:v>5997607.850424679</c:v>
                </c:pt>
                <c:pt idx="945">
                  <c:v>5997633.630181488</c:v>
                </c:pt>
                <c:pt idx="946">
                  <c:v>5997627.397626662</c:v>
                </c:pt>
                <c:pt idx="947">
                  <c:v>5997631.733931982</c:v>
                </c:pt>
                <c:pt idx="948">
                  <c:v>5997618.050826632</c:v>
                </c:pt>
                <c:pt idx="949">
                  <c:v>5997631.366370442</c:v>
                </c:pt>
                <c:pt idx="950">
                  <c:v>5997622.35584501</c:v>
                </c:pt>
                <c:pt idx="951">
                  <c:v>5997621.806869837</c:v>
                </c:pt>
                <c:pt idx="952">
                  <c:v>5997621.012566203</c:v>
                </c:pt>
                <c:pt idx="953">
                  <c:v>5997618.639548307</c:v>
                </c:pt>
                <c:pt idx="954">
                  <c:v>5997623.944891134</c:v>
                </c:pt>
                <c:pt idx="955">
                  <c:v>5997618.289647779</c:v>
                </c:pt>
                <c:pt idx="956">
                  <c:v>5997620.820177447</c:v>
                </c:pt>
                <c:pt idx="957">
                  <c:v>5997604.37977768</c:v>
                </c:pt>
                <c:pt idx="958">
                  <c:v>5997622.388138549</c:v>
                </c:pt>
                <c:pt idx="959">
                  <c:v>5997601.669304344</c:v>
                </c:pt>
                <c:pt idx="960">
                  <c:v>5997608.273699014</c:v>
                </c:pt>
                <c:pt idx="961">
                  <c:v>5997598.827960334</c:v>
                </c:pt>
                <c:pt idx="962">
                  <c:v>5997594.185230994</c:v>
                </c:pt>
                <c:pt idx="963">
                  <c:v>5997600.127780601</c:v>
                </c:pt>
                <c:pt idx="964">
                  <c:v>5997609.213184393</c:v>
                </c:pt>
                <c:pt idx="965">
                  <c:v>5997606.138946285</c:v>
                </c:pt>
                <c:pt idx="966">
                  <c:v>5997603.189497258</c:v>
                </c:pt>
                <c:pt idx="967">
                  <c:v>5997609.380793093</c:v>
                </c:pt>
                <c:pt idx="968">
                  <c:v>5997619.134565771</c:v>
                </c:pt>
                <c:pt idx="969">
                  <c:v>5997639.164335884</c:v>
                </c:pt>
                <c:pt idx="970">
                  <c:v>5997610.297181677</c:v>
                </c:pt>
                <c:pt idx="971">
                  <c:v>5997616.778612668</c:v>
                </c:pt>
                <c:pt idx="972">
                  <c:v>5997616.774154906</c:v>
                </c:pt>
                <c:pt idx="973">
                  <c:v>5997587.55729425</c:v>
                </c:pt>
                <c:pt idx="974">
                  <c:v>5997595.789835761</c:v>
                </c:pt>
                <c:pt idx="975">
                  <c:v>5997581.701110836</c:v>
                </c:pt>
                <c:pt idx="976">
                  <c:v>5997597.682403964</c:v>
                </c:pt>
                <c:pt idx="977">
                  <c:v>5997589.666604752</c:v>
                </c:pt>
                <c:pt idx="978">
                  <c:v>5997589.907783116</c:v>
                </c:pt>
                <c:pt idx="979">
                  <c:v>5997577.568073913</c:v>
                </c:pt>
                <c:pt idx="980">
                  <c:v>5997598.077641604</c:v>
                </c:pt>
                <c:pt idx="981">
                  <c:v>5997586.023341682</c:v>
                </c:pt>
                <c:pt idx="982">
                  <c:v>5997592.984649173</c:v>
                </c:pt>
                <c:pt idx="983">
                  <c:v>5997578.816083019</c:v>
                </c:pt>
                <c:pt idx="984">
                  <c:v>5997593.559270062</c:v>
                </c:pt>
                <c:pt idx="985">
                  <c:v>5997591.362430441</c:v>
                </c:pt>
                <c:pt idx="986">
                  <c:v>5997596.169098975</c:v>
                </c:pt>
                <c:pt idx="987">
                  <c:v>5997594.884019814</c:v>
                </c:pt>
                <c:pt idx="988">
                  <c:v>5997594.128968237</c:v>
                </c:pt>
                <c:pt idx="989">
                  <c:v>5997584.205041676</c:v>
                </c:pt>
                <c:pt idx="990">
                  <c:v>5997597.744114347</c:v>
                </c:pt>
                <c:pt idx="991">
                  <c:v>5997620.77605175</c:v>
                </c:pt>
                <c:pt idx="992">
                  <c:v>5997617.872823995</c:v>
                </c:pt>
                <c:pt idx="993">
                  <c:v>5997613.973794196</c:v>
                </c:pt>
                <c:pt idx="994">
                  <c:v>5997613.55128998</c:v>
                </c:pt>
                <c:pt idx="995">
                  <c:v>5997634.549344012</c:v>
                </c:pt>
                <c:pt idx="996">
                  <c:v>5997620.376437975</c:v>
                </c:pt>
                <c:pt idx="997">
                  <c:v>5997616.373205186</c:v>
                </c:pt>
                <c:pt idx="998">
                  <c:v>5997617.223778022</c:v>
                </c:pt>
                <c:pt idx="999">
                  <c:v>5997626.303600721</c:v>
                </c:pt>
                <c:pt idx="1000">
                  <c:v>5997630.974421222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5597560.125996121</c:v>
                </c:pt>
                <c:pt idx="1">
                  <c:v>5597560.125996121</c:v>
                </c:pt>
                <c:pt idx="2">
                  <c:v>5597560.125996121</c:v>
                </c:pt>
                <c:pt idx="3">
                  <c:v>5597560.125996121</c:v>
                </c:pt>
                <c:pt idx="4">
                  <c:v>5597560.125996121</c:v>
                </c:pt>
                <c:pt idx="5">
                  <c:v>5597560.125996121</c:v>
                </c:pt>
                <c:pt idx="6">
                  <c:v>5597560.125996121</c:v>
                </c:pt>
                <c:pt idx="7">
                  <c:v>5597560.125996121</c:v>
                </c:pt>
                <c:pt idx="8">
                  <c:v>5597560.125996121</c:v>
                </c:pt>
                <c:pt idx="9">
                  <c:v>5597560.125996121</c:v>
                </c:pt>
                <c:pt idx="10">
                  <c:v>5597560.125996121</c:v>
                </c:pt>
                <c:pt idx="11">
                  <c:v>5597560.125996121</c:v>
                </c:pt>
                <c:pt idx="12">
                  <c:v>5597560.125996121</c:v>
                </c:pt>
                <c:pt idx="13">
                  <c:v>5597560.125996121</c:v>
                </c:pt>
                <c:pt idx="14">
                  <c:v>5597560.125996121</c:v>
                </c:pt>
                <c:pt idx="15">
                  <c:v>5597560.125996121</c:v>
                </c:pt>
                <c:pt idx="16">
                  <c:v>5597560.125996121</c:v>
                </c:pt>
                <c:pt idx="17">
                  <c:v>5597560.125996121</c:v>
                </c:pt>
                <c:pt idx="18">
                  <c:v>5597560.125996121</c:v>
                </c:pt>
                <c:pt idx="19">
                  <c:v>5597560.125996121</c:v>
                </c:pt>
                <c:pt idx="20">
                  <c:v>5597560.125996121</c:v>
                </c:pt>
                <c:pt idx="21">
                  <c:v>5597560.125996121</c:v>
                </c:pt>
                <c:pt idx="22">
                  <c:v>5597560.125996121</c:v>
                </c:pt>
                <c:pt idx="23">
                  <c:v>5597560.125996121</c:v>
                </c:pt>
                <c:pt idx="24">
                  <c:v>5597560.125996121</c:v>
                </c:pt>
                <c:pt idx="25">
                  <c:v>5597560.125996121</c:v>
                </c:pt>
                <c:pt idx="26">
                  <c:v>5597560.125996121</c:v>
                </c:pt>
                <c:pt idx="27">
                  <c:v>5597560.125996121</c:v>
                </c:pt>
                <c:pt idx="28">
                  <c:v>5597560.125996121</c:v>
                </c:pt>
                <c:pt idx="29">
                  <c:v>5597560.125996121</c:v>
                </c:pt>
                <c:pt idx="30">
                  <c:v>5597560.125996121</c:v>
                </c:pt>
                <c:pt idx="31">
                  <c:v>5597560.125996121</c:v>
                </c:pt>
                <c:pt idx="32">
                  <c:v>5597560.125996121</c:v>
                </c:pt>
                <c:pt idx="33">
                  <c:v>5597560.125996121</c:v>
                </c:pt>
                <c:pt idx="34">
                  <c:v>5597560.125996121</c:v>
                </c:pt>
                <c:pt idx="35">
                  <c:v>5597560.125996121</c:v>
                </c:pt>
                <c:pt idx="36">
                  <c:v>5597560.125996121</c:v>
                </c:pt>
                <c:pt idx="37">
                  <c:v>5597560.125996121</c:v>
                </c:pt>
                <c:pt idx="38">
                  <c:v>5597560.125996121</c:v>
                </c:pt>
                <c:pt idx="39">
                  <c:v>5597560.125996121</c:v>
                </c:pt>
                <c:pt idx="40">
                  <c:v>5597560.125996121</c:v>
                </c:pt>
                <c:pt idx="41">
                  <c:v>5597560.125996121</c:v>
                </c:pt>
                <c:pt idx="42">
                  <c:v>5597560.125996121</c:v>
                </c:pt>
                <c:pt idx="43">
                  <c:v>5597560.125996121</c:v>
                </c:pt>
                <c:pt idx="44">
                  <c:v>5597560.125996121</c:v>
                </c:pt>
                <c:pt idx="45">
                  <c:v>5597560.125996121</c:v>
                </c:pt>
                <c:pt idx="46">
                  <c:v>5597560.125996121</c:v>
                </c:pt>
                <c:pt idx="47">
                  <c:v>5597560.125996121</c:v>
                </c:pt>
                <c:pt idx="48">
                  <c:v>5597560.125996121</c:v>
                </c:pt>
                <c:pt idx="49">
                  <c:v>5597560.125996121</c:v>
                </c:pt>
                <c:pt idx="50">
                  <c:v>5597560.125996121</c:v>
                </c:pt>
                <c:pt idx="51">
                  <c:v>5597560.125996121</c:v>
                </c:pt>
                <c:pt idx="52">
                  <c:v>5597560.125996121</c:v>
                </c:pt>
                <c:pt idx="53">
                  <c:v>5597560.125996121</c:v>
                </c:pt>
                <c:pt idx="54">
                  <c:v>5597560.125996121</c:v>
                </c:pt>
                <c:pt idx="55">
                  <c:v>5597560.125996121</c:v>
                </c:pt>
                <c:pt idx="56">
                  <c:v>5597560.125996121</c:v>
                </c:pt>
                <c:pt idx="57">
                  <c:v>5597560.125996121</c:v>
                </c:pt>
                <c:pt idx="58">
                  <c:v>5597560.125996121</c:v>
                </c:pt>
                <c:pt idx="59">
                  <c:v>5597560.125996121</c:v>
                </c:pt>
                <c:pt idx="60">
                  <c:v>5597560.125996121</c:v>
                </c:pt>
                <c:pt idx="61">
                  <c:v>5597560.125996121</c:v>
                </c:pt>
                <c:pt idx="62">
                  <c:v>5597560.125996121</c:v>
                </c:pt>
                <c:pt idx="63">
                  <c:v>5597560.125996121</c:v>
                </c:pt>
                <c:pt idx="64">
                  <c:v>5597560.125996121</c:v>
                </c:pt>
                <c:pt idx="65">
                  <c:v>5597560.125996121</c:v>
                </c:pt>
                <c:pt idx="66">
                  <c:v>5597560.125996121</c:v>
                </c:pt>
                <c:pt idx="67">
                  <c:v>5597560.125996121</c:v>
                </c:pt>
                <c:pt idx="68">
                  <c:v>5597560.125996121</c:v>
                </c:pt>
                <c:pt idx="69">
                  <c:v>5597560.125996121</c:v>
                </c:pt>
                <c:pt idx="70">
                  <c:v>5597560.125996121</c:v>
                </c:pt>
                <c:pt idx="71">
                  <c:v>5597560.125996121</c:v>
                </c:pt>
                <c:pt idx="72">
                  <c:v>5597560.125996121</c:v>
                </c:pt>
                <c:pt idx="73">
                  <c:v>5597560.125996121</c:v>
                </c:pt>
                <c:pt idx="74">
                  <c:v>5597560.125996121</c:v>
                </c:pt>
                <c:pt idx="75">
                  <c:v>5597560.125996121</c:v>
                </c:pt>
                <c:pt idx="76">
                  <c:v>5597560.125996121</c:v>
                </c:pt>
                <c:pt idx="77">
                  <c:v>5597560.125996121</c:v>
                </c:pt>
                <c:pt idx="78">
                  <c:v>5597560.125996121</c:v>
                </c:pt>
                <c:pt idx="79">
                  <c:v>5597560.125996121</c:v>
                </c:pt>
                <c:pt idx="80">
                  <c:v>5597560.125996121</c:v>
                </c:pt>
                <c:pt idx="81">
                  <c:v>5597560.125996121</c:v>
                </c:pt>
                <c:pt idx="82">
                  <c:v>5597560.125996121</c:v>
                </c:pt>
                <c:pt idx="83">
                  <c:v>5597560.125996121</c:v>
                </c:pt>
                <c:pt idx="84">
                  <c:v>5597560.125996121</c:v>
                </c:pt>
                <c:pt idx="85">
                  <c:v>5597560.125996121</c:v>
                </c:pt>
                <c:pt idx="86">
                  <c:v>5597560.125996121</c:v>
                </c:pt>
                <c:pt idx="87">
                  <c:v>5597560.125996121</c:v>
                </c:pt>
                <c:pt idx="88">
                  <c:v>5597560.125996121</c:v>
                </c:pt>
                <c:pt idx="89">
                  <c:v>5597560.125996121</c:v>
                </c:pt>
                <c:pt idx="90">
                  <c:v>5597560.125996121</c:v>
                </c:pt>
                <c:pt idx="91">
                  <c:v>5597560.125996121</c:v>
                </c:pt>
                <c:pt idx="92">
                  <c:v>5597560.125996121</c:v>
                </c:pt>
                <c:pt idx="93">
                  <c:v>5597560.125996121</c:v>
                </c:pt>
                <c:pt idx="94">
                  <c:v>5597560.125996121</c:v>
                </c:pt>
                <c:pt idx="95">
                  <c:v>5597560.125996121</c:v>
                </c:pt>
                <c:pt idx="96">
                  <c:v>5597560.125996121</c:v>
                </c:pt>
                <c:pt idx="97">
                  <c:v>5597560.125996121</c:v>
                </c:pt>
                <c:pt idx="98">
                  <c:v>5597560.125996121</c:v>
                </c:pt>
                <c:pt idx="99">
                  <c:v>5597560.125996121</c:v>
                </c:pt>
                <c:pt idx="100">
                  <c:v>5597560.125996121</c:v>
                </c:pt>
                <c:pt idx="101">
                  <c:v>5597560.125996121</c:v>
                </c:pt>
                <c:pt idx="102">
                  <c:v>5597560.125996121</c:v>
                </c:pt>
                <c:pt idx="103">
                  <c:v>5597560.125996121</c:v>
                </c:pt>
                <c:pt idx="104">
                  <c:v>5597560.125996121</c:v>
                </c:pt>
                <c:pt idx="105">
                  <c:v>5597560.125996121</c:v>
                </c:pt>
                <c:pt idx="106">
                  <c:v>5597560.125996121</c:v>
                </c:pt>
                <c:pt idx="107">
                  <c:v>5597560.125996121</c:v>
                </c:pt>
                <c:pt idx="108">
                  <c:v>5597560.125996121</c:v>
                </c:pt>
                <c:pt idx="109">
                  <c:v>5597560.125996121</c:v>
                </c:pt>
                <c:pt idx="110">
                  <c:v>5597560.125996121</c:v>
                </c:pt>
                <c:pt idx="111">
                  <c:v>5597560.125996121</c:v>
                </c:pt>
                <c:pt idx="112">
                  <c:v>5597560.125996121</c:v>
                </c:pt>
                <c:pt idx="113">
                  <c:v>5597560.125996121</c:v>
                </c:pt>
                <c:pt idx="114">
                  <c:v>5597560.125996121</c:v>
                </c:pt>
                <c:pt idx="115">
                  <c:v>5597560.125996121</c:v>
                </c:pt>
                <c:pt idx="116">
                  <c:v>5597560.125996121</c:v>
                </c:pt>
                <c:pt idx="117">
                  <c:v>5597560.125996121</c:v>
                </c:pt>
                <c:pt idx="118">
                  <c:v>5597560.125996121</c:v>
                </c:pt>
                <c:pt idx="119">
                  <c:v>5597560.125996121</c:v>
                </c:pt>
                <c:pt idx="120">
                  <c:v>5597560.125996121</c:v>
                </c:pt>
                <c:pt idx="121">
                  <c:v>5597560.125996121</c:v>
                </c:pt>
                <c:pt idx="122">
                  <c:v>5597560.125996121</c:v>
                </c:pt>
                <c:pt idx="123">
                  <c:v>5597560.125996121</c:v>
                </c:pt>
                <c:pt idx="124">
                  <c:v>5597560.125996121</c:v>
                </c:pt>
                <c:pt idx="125">
                  <c:v>5597560.125996121</c:v>
                </c:pt>
                <c:pt idx="126">
                  <c:v>5597560.125996121</c:v>
                </c:pt>
                <c:pt idx="127">
                  <c:v>5597560.125996121</c:v>
                </c:pt>
                <c:pt idx="128">
                  <c:v>5597560.125996121</c:v>
                </c:pt>
                <c:pt idx="129">
                  <c:v>5597560.125996121</c:v>
                </c:pt>
                <c:pt idx="130">
                  <c:v>5597560.125996121</c:v>
                </c:pt>
                <c:pt idx="131">
                  <c:v>5597560.125996121</c:v>
                </c:pt>
                <c:pt idx="132">
                  <c:v>5597560.125996121</c:v>
                </c:pt>
                <c:pt idx="133">
                  <c:v>5597560.125996121</c:v>
                </c:pt>
                <c:pt idx="134">
                  <c:v>5597560.125996121</c:v>
                </c:pt>
                <c:pt idx="135">
                  <c:v>5597560.125996121</c:v>
                </c:pt>
                <c:pt idx="136">
                  <c:v>5597560.125996121</c:v>
                </c:pt>
                <c:pt idx="137">
                  <c:v>5597560.125996121</c:v>
                </c:pt>
                <c:pt idx="138">
                  <c:v>5597560.125996121</c:v>
                </c:pt>
                <c:pt idx="139">
                  <c:v>5597560.125996121</c:v>
                </c:pt>
                <c:pt idx="140">
                  <c:v>5597560.125996121</c:v>
                </c:pt>
                <c:pt idx="141">
                  <c:v>5597560.125996121</c:v>
                </c:pt>
                <c:pt idx="142">
                  <c:v>5597560.125996121</c:v>
                </c:pt>
                <c:pt idx="143">
                  <c:v>5597560.125996121</c:v>
                </c:pt>
                <c:pt idx="144">
                  <c:v>5597560.125996121</c:v>
                </c:pt>
                <c:pt idx="145">
                  <c:v>5597560.125996121</c:v>
                </c:pt>
                <c:pt idx="146">
                  <c:v>5597560.125996121</c:v>
                </c:pt>
                <c:pt idx="147">
                  <c:v>5597560.125996121</c:v>
                </c:pt>
                <c:pt idx="148">
                  <c:v>5597560.125996121</c:v>
                </c:pt>
                <c:pt idx="149">
                  <c:v>5597560.125996121</c:v>
                </c:pt>
                <c:pt idx="150">
                  <c:v>5597560.125996121</c:v>
                </c:pt>
                <c:pt idx="151">
                  <c:v>5597560.125996121</c:v>
                </c:pt>
                <c:pt idx="152">
                  <c:v>5597560.125996121</c:v>
                </c:pt>
                <c:pt idx="153">
                  <c:v>5597560.125996121</c:v>
                </c:pt>
                <c:pt idx="154">
                  <c:v>5597560.125996121</c:v>
                </c:pt>
                <c:pt idx="155">
                  <c:v>5597560.125996121</c:v>
                </c:pt>
                <c:pt idx="156">
                  <c:v>5597560.125996121</c:v>
                </c:pt>
                <c:pt idx="157">
                  <c:v>5597560.125996121</c:v>
                </c:pt>
                <c:pt idx="158">
                  <c:v>5597560.125996121</c:v>
                </c:pt>
                <c:pt idx="159">
                  <c:v>5597560.125996121</c:v>
                </c:pt>
                <c:pt idx="160">
                  <c:v>5597560.125996121</c:v>
                </c:pt>
                <c:pt idx="161">
                  <c:v>5597560.125996121</c:v>
                </c:pt>
                <c:pt idx="162">
                  <c:v>5597560.125996121</c:v>
                </c:pt>
                <c:pt idx="163">
                  <c:v>5597560.125996121</c:v>
                </c:pt>
                <c:pt idx="164">
                  <c:v>5597560.125996121</c:v>
                </c:pt>
                <c:pt idx="165">
                  <c:v>5597560.125996121</c:v>
                </c:pt>
                <c:pt idx="166">
                  <c:v>5597560.125996121</c:v>
                </c:pt>
                <c:pt idx="167">
                  <c:v>5597560.125996121</c:v>
                </c:pt>
                <c:pt idx="168">
                  <c:v>5597560.125996121</c:v>
                </c:pt>
                <c:pt idx="169">
                  <c:v>5597560.125996121</c:v>
                </c:pt>
                <c:pt idx="170">
                  <c:v>5597560.125996121</c:v>
                </c:pt>
                <c:pt idx="171">
                  <c:v>5597560.125996121</c:v>
                </c:pt>
                <c:pt idx="172">
                  <c:v>5597560.125996121</c:v>
                </c:pt>
                <c:pt idx="173">
                  <c:v>5597560.125996121</c:v>
                </c:pt>
                <c:pt idx="174">
                  <c:v>5597560.125996121</c:v>
                </c:pt>
                <c:pt idx="175">
                  <c:v>5597560.125996121</c:v>
                </c:pt>
                <c:pt idx="176">
                  <c:v>5597560.125996121</c:v>
                </c:pt>
                <c:pt idx="177">
                  <c:v>5597560.125996121</c:v>
                </c:pt>
                <c:pt idx="178">
                  <c:v>5597560.125996121</c:v>
                </c:pt>
                <c:pt idx="179">
                  <c:v>5597560.125996121</c:v>
                </c:pt>
                <c:pt idx="180">
                  <c:v>5597560.125996121</c:v>
                </c:pt>
                <c:pt idx="181">
                  <c:v>5597560.125996121</c:v>
                </c:pt>
                <c:pt idx="182">
                  <c:v>5597560.125996121</c:v>
                </c:pt>
                <c:pt idx="183">
                  <c:v>5597560.125996121</c:v>
                </c:pt>
                <c:pt idx="184">
                  <c:v>5597560.125996121</c:v>
                </c:pt>
                <c:pt idx="185">
                  <c:v>5597560.125996121</c:v>
                </c:pt>
                <c:pt idx="186">
                  <c:v>5597560.125996121</c:v>
                </c:pt>
                <c:pt idx="187">
                  <c:v>5597560.125996121</c:v>
                </c:pt>
                <c:pt idx="188">
                  <c:v>5597560.125996121</c:v>
                </c:pt>
                <c:pt idx="189">
                  <c:v>5597560.125996121</c:v>
                </c:pt>
                <c:pt idx="190">
                  <c:v>5597560.125996121</c:v>
                </c:pt>
                <c:pt idx="191">
                  <c:v>5597560.125996121</c:v>
                </c:pt>
                <c:pt idx="192">
                  <c:v>5597560.125996121</c:v>
                </c:pt>
                <c:pt idx="193">
                  <c:v>5597560.125996121</c:v>
                </c:pt>
                <c:pt idx="194">
                  <c:v>5597560.125996121</c:v>
                </c:pt>
                <c:pt idx="195">
                  <c:v>5597560.125996121</c:v>
                </c:pt>
                <c:pt idx="196">
                  <c:v>5597560.125996121</c:v>
                </c:pt>
                <c:pt idx="197">
                  <c:v>5597560.125996121</c:v>
                </c:pt>
                <c:pt idx="198">
                  <c:v>5597560.125996121</c:v>
                </c:pt>
                <c:pt idx="199">
                  <c:v>5597560.125996121</c:v>
                </c:pt>
                <c:pt idx="200">
                  <c:v>5597560.125996121</c:v>
                </c:pt>
                <c:pt idx="201">
                  <c:v>5597560.125996121</c:v>
                </c:pt>
                <c:pt idx="202">
                  <c:v>5597560.125996121</c:v>
                </c:pt>
                <c:pt idx="203">
                  <c:v>5597560.125996121</c:v>
                </c:pt>
                <c:pt idx="204">
                  <c:v>5597560.125996121</c:v>
                </c:pt>
                <c:pt idx="205">
                  <c:v>5597560.125996121</c:v>
                </c:pt>
                <c:pt idx="206">
                  <c:v>5597560.125996121</c:v>
                </c:pt>
                <c:pt idx="207">
                  <c:v>5597560.125996121</c:v>
                </c:pt>
                <c:pt idx="208">
                  <c:v>5597560.125996121</c:v>
                </c:pt>
                <c:pt idx="209">
                  <c:v>5597560.125996121</c:v>
                </c:pt>
                <c:pt idx="210">
                  <c:v>5597560.125996121</c:v>
                </c:pt>
                <c:pt idx="211">
                  <c:v>5597560.125996121</c:v>
                </c:pt>
                <c:pt idx="212">
                  <c:v>5597560.125996121</c:v>
                </c:pt>
                <c:pt idx="213">
                  <c:v>5597560.125996121</c:v>
                </c:pt>
                <c:pt idx="214">
                  <c:v>5597560.125996121</c:v>
                </c:pt>
                <c:pt idx="215">
                  <c:v>5597560.125996121</c:v>
                </c:pt>
                <c:pt idx="216">
                  <c:v>5597560.125996121</c:v>
                </c:pt>
                <c:pt idx="217">
                  <c:v>5597560.125996121</c:v>
                </c:pt>
                <c:pt idx="218">
                  <c:v>5597560.125996121</c:v>
                </c:pt>
                <c:pt idx="219">
                  <c:v>5597560.125996121</c:v>
                </c:pt>
                <c:pt idx="220">
                  <c:v>5597560.125996121</c:v>
                </c:pt>
                <c:pt idx="221">
                  <c:v>5597560.125996121</c:v>
                </c:pt>
                <c:pt idx="222">
                  <c:v>5597560.125996121</c:v>
                </c:pt>
                <c:pt idx="223">
                  <c:v>5597560.125996121</c:v>
                </c:pt>
                <c:pt idx="224">
                  <c:v>5597560.125996121</c:v>
                </c:pt>
                <c:pt idx="225">
                  <c:v>5597560.125996121</c:v>
                </c:pt>
                <c:pt idx="226">
                  <c:v>5597560.125996121</c:v>
                </c:pt>
                <c:pt idx="227">
                  <c:v>5597560.125996121</c:v>
                </c:pt>
                <c:pt idx="228">
                  <c:v>5597560.125996121</c:v>
                </c:pt>
                <c:pt idx="229">
                  <c:v>5597560.125996121</c:v>
                </c:pt>
                <c:pt idx="230">
                  <c:v>5597560.125996121</c:v>
                </c:pt>
                <c:pt idx="231">
                  <c:v>5597560.125996121</c:v>
                </c:pt>
                <c:pt idx="232">
                  <c:v>5597560.125996121</c:v>
                </c:pt>
                <c:pt idx="233">
                  <c:v>5597560.125996121</c:v>
                </c:pt>
                <c:pt idx="234">
                  <c:v>5597560.125996121</c:v>
                </c:pt>
                <c:pt idx="235">
                  <c:v>5597560.125996121</c:v>
                </c:pt>
                <c:pt idx="236">
                  <c:v>5597560.125996121</c:v>
                </c:pt>
                <c:pt idx="237">
                  <c:v>5597560.125996121</c:v>
                </c:pt>
                <c:pt idx="238">
                  <c:v>5597560.125996121</c:v>
                </c:pt>
                <c:pt idx="239">
                  <c:v>5597560.125996121</c:v>
                </c:pt>
                <c:pt idx="240">
                  <c:v>5597560.125996121</c:v>
                </c:pt>
                <c:pt idx="241">
                  <c:v>5597560.125996121</c:v>
                </c:pt>
                <c:pt idx="242">
                  <c:v>5597560.125996121</c:v>
                </c:pt>
                <c:pt idx="243">
                  <c:v>5597560.125996121</c:v>
                </c:pt>
                <c:pt idx="244">
                  <c:v>5597560.125996121</c:v>
                </c:pt>
                <c:pt idx="245">
                  <c:v>5597560.125996121</c:v>
                </c:pt>
                <c:pt idx="246">
                  <c:v>5597560.125996121</c:v>
                </c:pt>
                <c:pt idx="247">
                  <c:v>5597560.125996121</c:v>
                </c:pt>
                <c:pt idx="248">
                  <c:v>5597560.125996121</c:v>
                </c:pt>
                <c:pt idx="249">
                  <c:v>5597560.125996121</c:v>
                </c:pt>
                <c:pt idx="250">
                  <c:v>5597560.125996121</c:v>
                </c:pt>
                <c:pt idx="251">
                  <c:v>5597560.125996121</c:v>
                </c:pt>
                <c:pt idx="252">
                  <c:v>5597560.125996121</c:v>
                </c:pt>
                <c:pt idx="253">
                  <c:v>5597560.125996121</c:v>
                </c:pt>
                <c:pt idx="254">
                  <c:v>5597560.125996121</c:v>
                </c:pt>
                <c:pt idx="255">
                  <c:v>5597560.125996121</c:v>
                </c:pt>
                <c:pt idx="256">
                  <c:v>5597560.125996121</c:v>
                </c:pt>
                <c:pt idx="257">
                  <c:v>5597560.125996121</c:v>
                </c:pt>
                <c:pt idx="258">
                  <c:v>5597560.125996121</c:v>
                </c:pt>
                <c:pt idx="259">
                  <c:v>5597560.125996121</c:v>
                </c:pt>
                <c:pt idx="260">
                  <c:v>5597560.125996121</c:v>
                </c:pt>
                <c:pt idx="261">
                  <c:v>5597560.125996121</c:v>
                </c:pt>
                <c:pt idx="262">
                  <c:v>5597560.125996121</c:v>
                </c:pt>
                <c:pt idx="263">
                  <c:v>5597560.125996121</c:v>
                </c:pt>
                <c:pt idx="264">
                  <c:v>5597560.125996121</c:v>
                </c:pt>
                <c:pt idx="265">
                  <c:v>5597560.125996121</c:v>
                </c:pt>
                <c:pt idx="266">
                  <c:v>5597560.125996121</c:v>
                </c:pt>
                <c:pt idx="267">
                  <c:v>5597560.125996121</c:v>
                </c:pt>
                <c:pt idx="268">
                  <c:v>5597560.125996121</c:v>
                </c:pt>
                <c:pt idx="269">
                  <c:v>5597560.125996121</c:v>
                </c:pt>
                <c:pt idx="270">
                  <c:v>5597560.125996121</c:v>
                </c:pt>
                <c:pt idx="271">
                  <c:v>5597560.125996121</c:v>
                </c:pt>
                <c:pt idx="272">
                  <c:v>5597560.125996121</c:v>
                </c:pt>
                <c:pt idx="273">
                  <c:v>5597560.125996121</c:v>
                </c:pt>
                <c:pt idx="274">
                  <c:v>5597560.125996121</c:v>
                </c:pt>
                <c:pt idx="275">
                  <c:v>5597560.125996121</c:v>
                </c:pt>
                <c:pt idx="276">
                  <c:v>5597560.125996121</c:v>
                </c:pt>
                <c:pt idx="277">
                  <c:v>5597560.125996121</c:v>
                </c:pt>
                <c:pt idx="278">
                  <c:v>5597560.125996121</c:v>
                </c:pt>
                <c:pt idx="279">
                  <c:v>5597560.125996121</c:v>
                </c:pt>
                <c:pt idx="280">
                  <c:v>5597560.125996121</c:v>
                </c:pt>
                <c:pt idx="281">
                  <c:v>5597560.125996121</c:v>
                </c:pt>
                <c:pt idx="282">
                  <c:v>5597560.125996121</c:v>
                </c:pt>
                <c:pt idx="283">
                  <c:v>5597560.125996121</c:v>
                </c:pt>
                <c:pt idx="284">
                  <c:v>5597560.125996121</c:v>
                </c:pt>
                <c:pt idx="285">
                  <c:v>5597560.125996121</c:v>
                </c:pt>
                <c:pt idx="286">
                  <c:v>5597560.125996121</c:v>
                </c:pt>
                <c:pt idx="287">
                  <c:v>5597560.125996121</c:v>
                </c:pt>
                <c:pt idx="288">
                  <c:v>5597560.125996121</c:v>
                </c:pt>
                <c:pt idx="289">
                  <c:v>5597560.125996121</c:v>
                </c:pt>
                <c:pt idx="290">
                  <c:v>5597560.125996121</c:v>
                </c:pt>
                <c:pt idx="291">
                  <c:v>5597560.125996121</c:v>
                </c:pt>
                <c:pt idx="292">
                  <c:v>5597560.125996121</c:v>
                </c:pt>
                <c:pt idx="293">
                  <c:v>5597560.125996121</c:v>
                </c:pt>
                <c:pt idx="294">
                  <c:v>5597560.125996121</c:v>
                </c:pt>
                <c:pt idx="295">
                  <c:v>5597560.125996121</c:v>
                </c:pt>
                <c:pt idx="296">
                  <c:v>5597560.125996121</c:v>
                </c:pt>
                <c:pt idx="297">
                  <c:v>5597560.125996121</c:v>
                </c:pt>
                <c:pt idx="298">
                  <c:v>5597560.125996121</c:v>
                </c:pt>
                <c:pt idx="299">
                  <c:v>5597560.125996121</c:v>
                </c:pt>
                <c:pt idx="300">
                  <c:v>5597560.125996121</c:v>
                </c:pt>
                <c:pt idx="301">
                  <c:v>5597560.125996121</c:v>
                </c:pt>
                <c:pt idx="302">
                  <c:v>5597560.125996121</c:v>
                </c:pt>
                <c:pt idx="303">
                  <c:v>5597560.125996121</c:v>
                </c:pt>
                <c:pt idx="304">
                  <c:v>5597560.125996121</c:v>
                </c:pt>
                <c:pt idx="305">
                  <c:v>5597560.125996121</c:v>
                </c:pt>
                <c:pt idx="306">
                  <c:v>5597560.125996121</c:v>
                </c:pt>
                <c:pt idx="307">
                  <c:v>5597560.125996121</c:v>
                </c:pt>
                <c:pt idx="308">
                  <c:v>5597560.125996121</c:v>
                </c:pt>
                <c:pt idx="309">
                  <c:v>5597560.125996121</c:v>
                </c:pt>
                <c:pt idx="310">
                  <c:v>5597560.125996121</c:v>
                </c:pt>
                <c:pt idx="311">
                  <c:v>5597560.125996121</c:v>
                </c:pt>
                <c:pt idx="312">
                  <c:v>5597560.125996121</c:v>
                </c:pt>
                <c:pt idx="313">
                  <c:v>5597560.125996121</c:v>
                </c:pt>
                <c:pt idx="314">
                  <c:v>5597560.125996121</c:v>
                </c:pt>
                <c:pt idx="315">
                  <c:v>5597560.125996121</c:v>
                </c:pt>
                <c:pt idx="316">
                  <c:v>5597560.125996121</c:v>
                </c:pt>
                <c:pt idx="317">
                  <c:v>5597560.125996121</c:v>
                </c:pt>
                <c:pt idx="318">
                  <c:v>5597560.125996121</c:v>
                </c:pt>
                <c:pt idx="319">
                  <c:v>5597560.125996121</c:v>
                </c:pt>
                <c:pt idx="320">
                  <c:v>5597560.125996121</c:v>
                </c:pt>
                <c:pt idx="321">
                  <c:v>5597560.125996121</c:v>
                </c:pt>
                <c:pt idx="322">
                  <c:v>5597560.125996121</c:v>
                </c:pt>
                <c:pt idx="323">
                  <c:v>5597560.125996121</c:v>
                </c:pt>
                <c:pt idx="324">
                  <c:v>5597560.125996121</c:v>
                </c:pt>
                <c:pt idx="325">
                  <c:v>5597560.125996121</c:v>
                </c:pt>
                <c:pt idx="326">
                  <c:v>5597560.125996121</c:v>
                </c:pt>
                <c:pt idx="327">
                  <c:v>5597560.125996121</c:v>
                </c:pt>
                <c:pt idx="328">
                  <c:v>5597560.125996121</c:v>
                </c:pt>
                <c:pt idx="329">
                  <c:v>5597560.125996121</c:v>
                </c:pt>
                <c:pt idx="330">
                  <c:v>5597560.125996121</c:v>
                </c:pt>
                <c:pt idx="331">
                  <c:v>5597560.125996121</c:v>
                </c:pt>
                <c:pt idx="332">
                  <c:v>5597560.125996121</c:v>
                </c:pt>
                <c:pt idx="333">
                  <c:v>5597560.125996121</c:v>
                </c:pt>
                <c:pt idx="334">
                  <c:v>5597560.125996121</c:v>
                </c:pt>
                <c:pt idx="335">
                  <c:v>5597560.125996121</c:v>
                </c:pt>
                <c:pt idx="336">
                  <c:v>5597560.125996121</c:v>
                </c:pt>
                <c:pt idx="337">
                  <c:v>5597560.125996121</c:v>
                </c:pt>
                <c:pt idx="338">
                  <c:v>5597560.125996121</c:v>
                </c:pt>
                <c:pt idx="339">
                  <c:v>5597560.125996121</c:v>
                </c:pt>
                <c:pt idx="340">
                  <c:v>5597560.125996121</c:v>
                </c:pt>
                <c:pt idx="341">
                  <c:v>5597560.125996121</c:v>
                </c:pt>
                <c:pt idx="342">
                  <c:v>5597560.125996121</c:v>
                </c:pt>
                <c:pt idx="343">
                  <c:v>5597560.125996121</c:v>
                </c:pt>
                <c:pt idx="344">
                  <c:v>5597560.125996121</c:v>
                </c:pt>
                <c:pt idx="345">
                  <c:v>5597560.125996121</c:v>
                </c:pt>
                <c:pt idx="346">
                  <c:v>5597560.125996121</c:v>
                </c:pt>
                <c:pt idx="347">
                  <c:v>5597560.125996121</c:v>
                </c:pt>
                <c:pt idx="348">
                  <c:v>5597560.125996121</c:v>
                </c:pt>
                <c:pt idx="349">
                  <c:v>5597560.125996121</c:v>
                </c:pt>
                <c:pt idx="350">
                  <c:v>5597560.125996121</c:v>
                </c:pt>
                <c:pt idx="351">
                  <c:v>5597560.125996121</c:v>
                </c:pt>
                <c:pt idx="352">
                  <c:v>5597560.125996121</c:v>
                </c:pt>
                <c:pt idx="353">
                  <c:v>5597560.125996121</c:v>
                </c:pt>
                <c:pt idx="354">
                  <c:v>5597560.125996121</c:v>
                </c:pt>
                <c:pt idx="355">
                  <c:v>5597560.125996121</c:v>
                </c:pt>
                <c:pt idx="356">
                  <c:v>5597560.125996121</c:v>
                </c:pt>
                <c:pt idx="357">
                  <c:v>5597560.125996121</c:v>
                </c:pt>
                <c:pt idx="358">
                  <c:v>5597560.125996121</c:v>
                </c:pt>
                <c:pt idx="359">
                  <c:v>5597560.125996121</c:v>
                </c:pt>
                <c:pt idx="360">
                  <c:v>5597560.125996121</c:v>
                </c:pt>
                <c:pt idx="361">
                  <c:v>5597560.125996121</c:v>
                </c:pt>
                <c:pt idx="362">
                  <c:v>5597560.125996121</c:v>
                </c:pt>
                <c:pt idx="363">
                  <c:v>5597560.125996121</c:v>
                </c:pt>
                <c:pt idx="364">
                  <c:v>5597560.125996121</c:v>
                </c:pt>
                <c:pt idx="365">
                  <c:v>5597560.125996121</c:v>
                </c:pt>
                <c:pt idx="366">
                  <c:v>5597560.125996121</c:v>
                </c:pt>
                <c:pt idx="367">
                  <c:v>5597560.125996121</c:v>
                </c:pt>
                <c:pt idx="368">
                  <c:v>5597560.125996121</c:v>
                </c:pt>
                <c:pt idx="369">
                  <c:v>5597560.125996121</c:v>
                </c:pt>
                <c:pt idx="370">
                  <c:v>5597560.125996121</c:v>
                </c:pt>
                <c:pt idx="371">
                  <c:v>5597560.125996121</c:v>
                </c:pt>
                <c:pt idx="372">
                  <c:v>5597560.125996121</c:v>
                </c:pt>
                <c:pt idx="373">
                  <c:v>5597560.125996121</c:v>
                </c:pt>
                <c:pt idx="374">
                  <c:v>5597560.125996121</c:v>
                </c:pt>
                <c:pt idx="375">
                  <c:v>5597560.125996121</c:v>
                </c:pt>
                <c:pt idx="376">
                  <c:v>5597560.125996121</c:v>
                </c:pt>
                <c:pt idx="377">
                  <c:v>5597560.125996121</c:v>
                </c:pt>
                <c:pt idx="378">
                  <c:v>5597560.125996121</c:v>
                </c:pt>
                <c:pt idx="379">
                  <c:v>5597560.125996121</c:v>
                </c:pt>
                <c:pt idx="380">
                  <c:v>5597560.125996121</c:v>
                </c:pt>
                <c:pt idx="381">
                  <c:v>5597560.125996121</c:v>
                </c:pt>
                <c:pt idx="382">
                  <c:v>5597560.125996121</c:v>
                </c:pt>
                <c:pt idx="383">
                  <c:v>5597560.125996121</c:v>
                </c:pt>
                <c:pt idx="384">
                  <c:v>5597560.125996121</c:v>
                </c:pt>
                <c:pt idx="385">
                  <c:v>5597560.125996121</c:v>
                </c:pt>
                <c:pt idx="386">
                  <c:v>5597560.125996121</c:v>
                </c:pt>
                <c:pt idx="387">
                  <c:v>5597560.125996121</c:v>
                </c:pt>
                <c:pt idx="388">
                  <c:v>5597560.125996121</c:v>
                </c:pt>
                <c:pt idx="389">
                  <c:v>5597560.125996121</c:v>
                </c:pt>
                <c:pt idx="390">
                  <c:v>5597560.125996121</c:v>
                </c:pt>
                <c:pt idx="391">
                  <c:v>5597560.125996121</c:v>
                </c:pt>
                <c:pt idx="392">
                  <c:v>5597560.125996121</c:v>
                </c:pt>
                <c:pt idx="393">
                  <c:v>5597560.125996121</c:v>
                </c:pt>
                <c:pt idx="394">
                  <c:v>5597560.125996121</c:v>
                </c:pt>
                <c:pt idx="395">
                  <c:v>5597560.125996121</c:v>
                </c:pt>
                <c:pt idx="396">
                  <c:v>5597560.125996121</c:v>
                </c:pt>
                <c:pt idx="397">
                  <c:v>5597560.125996121</c:v>
                </c:pt>
                <c:pt idx="398">
                  <c:v>5597560.125996121</c:v>
                </c:pt>
                <c:pt idx="399">
                  <c:v>5597560.125996121</c:v>
                </c:pt>
                <c:pt idx="400">
                  <c:v>5597560.125996121</c:v>
                </c:pt>
                <c:pt idx="401">
                  <c:v>5597560.125996121</c:v>
                </c:pt>
                <c:pt idx="402">
                  <c:v>5597560.125996121</c:v>
                </c:pt>
                <c:pt idx="403">
                  <c:v>5597560.125996121</c:v>
                </c:pt>
                <c:pt idx="404">
                  <c:v>5597560.125996121</c:v>
                </c:pt>
                <c:pt idx="405">
                  <c:v>5597560.125996121</c:v>
                </c:pt>
                <c:pt idx="406">
                  <c:v>5597560.125996121</c:v>
                </c:pt>
                <c:pt idx="407">
                  <c:v>5597560.125996121</c:v>
                </c:pt>
                <c:pt idx="408">
                  <c:v>5597560.125996121</c:v>
                </c:pt>
                <c:pt idx="409">
                  <c:v>5597560.125996121</c:v>
                </c:pt>
                <c:pt idx="410">
                  <c:v>5597560.125996121</c:v>
                </c:pt>
                <c:pt idx="411">
                  <c:v>5597560.125996121</c:v>
                </c:pt>
                <c:pt idx="412">
                  <c:v>5597560.125996121</c:v>
                </c:pt>
                <c:pt idx="413">
                  <c:v>5597560.125996121</c:v>
                </c:pt>
                <c:pt idx="414">
                  <c:v>5597560.125996121</c:v>
                </c:pt>
                <c:pt idx="415">
                  <c:v>5597560.125996121</c:v>
                </c:pt>
                <c:pt idx="416">
                  <c:v>5597560.125996121</c:v>
                </c:pt>
                <c:pt idx="417">
                  <c:v>5597560.125996121</c:v>
                </c:pt>
                <c:pt idx="418">
                  <c:v>5597560.125996121</c:v>
                </c:pt>
                <c:pt idx="419">
                  <c:v>5597560.125996121</c:v>
                </c:pt>
                <c:pt idx="420">
                  <c:v>5597560.125996121</c:v>
                </c:pt>
                <c:pt idx="421">
                  <c:v>5597560.125996121</c:v>
                </c:pt>
                <c:pt idx="422">
                  <c:v>5597560.125996121</c:v>
                </c:pt>
                <c:pt idx="423">
                  <c:v>5597560.125996121</c:v>
                </c:pt>
                <c:pt idx="424">
                  <c:v>5597560.125996121</c:v>
                </c:pt>
                <c:pt idx="425">
                  <c:v>5597560.125996121</c:v>
                </c:pt>
                <c:pt idx="426">
                  <c:v>5597560.125996121</c:v>
                </c:pt>
                <c:pt idx="427">
                  <c:v>5597560.125996121</c:v>
                </c:pt>
                <c:pt idx="428">
                  <c:v>5597560.125996121</c:v>
                </c:pt>
                <c:pt idx="429">
                  <c:v>5597560.125996121</c:v>
                </c:pt>
                <c:pt idx="430">
                  <c:v>5597560.125996121</c:v>
                </c:pt>
                <c:pt idx="431">
                  <c:v>5597560.125996121</c:v>
                </c:pt>
                <c:pt idx="432">
                  <c:v>5597560.125996121</c:v>
                </c:pt>
                <c:pt idx="433">
                  <c:v>5597560.125996121</c:v>
                </c:pt>
                <c:pt idx="434">
                  <c:v>5597560.125996121</c:v>
                </c:pt>
                <c:pt idx="435">
                  <c:v>5597560.125996121</c:v>
                </c:pt>
                <c:pt idx="436">
                  <c:v>5597560.125996121</c:v>
                </c:pt>
                <c:pt idx="437">
                  <c:v>5597560.125996121</c:v>
                </c:pt>
                <c:pt idx="438">
                  <c:v>5597560.125996121</c:v>
                </c:pt>
                <c:pt idx="439">
                  <c:v>5597560.125996121</c:v>
                </c:pt>
                <c:pt idx="440">
                  <c:v>5597560.125996121</c:v>
                </c:pt>
                <c:pt idx="441">
                  <c:v>5597560.125996121</c:v>
                </c:pt>
                <c:pt idx="442">
                  <c:v>5597560.125996121</c:v>
                </c:pt>
                <c:pt idx="443">
                  <c:v>5597560.125996121</c:v>
                </c:pt>
                <c:pt idx="444">
                  <c:v>5597560.125996121</c:v>
                </c:pt>
                <c:pt idx="445">
                  <c:v>5597560.125996121</c:v>
                </c:pt>
                <c:pt idx="446">
                  <c:v>5597560.125996121</c:v>
                </c:pt>
                <c:pt idx="447">
                  <c:v>5597560.125996121</c:v>
                </c:pt>
                <c:pt idx="448">
                  <c:v>5597560.125996121</c:v>
                </c:pt>
                <c:pt idx="449">
                  <c:v>5597560.125996121</c:v>
                </c:pt>
                <c:pt idx="450">
                  <c:v>5597560.125996121</c:v>
                </c:pt>
                <c:pt idx="451">
                  <c:v>5597560.125996121</c:v>
                </c:pt>
                <c:pt idx="452">
                  <c:v>5597560.125996121</c:v>
                </c:pt>
                <c:pt idx="453">
                  <c:v>5597560.125996121</c:v>
                </c:pt>
                <c:pt idx="454">
                  <c:v>5597560.125996121</c:v>
                </c:pt>
                <c:pt idx="455">
                  <c:v>5597560.125996121</c:v>
                </c:pt>
                <c:pt idx="456">
                  <c:v>5597560.125996121</c:v>
                </c:pt>
                <c:pt idx="457">
                  <c:v>5597560.125996121</c:v>
                </c:pt>
                <c:pt idx="458">
                  <c:v>5597560.125996121</c:v>
                </c:pt>
                <c:pt idx="459">
                  <c:v>5597560.125996121</c:v>
                </c:pt>
                <c:pt idx="460">
                  <c:v>5597560.125996121</c:v>
                </c:pt>
                <c:pt idx="461">
                  <c:v>5597560.125996121</c:v>
                </c:pt>
                <c:pt idx="462">
                  <c:v>5597560.125996121</c:v>
                </c:pt>
                <c:pt idx="463">
                  <c:v>5597560.125996121</c:v>
                </c:pt>
                <c:pt idx="464">
                  <c:v>5597560.125996121</c:v>
                </c:pt>
                <c:pt idx="465">
                  <c:v>5597560.125996121</c:v>
                </c:pt>
                <c:pt idx="466">
                  <c:v>5597560.125996121</c:v>
                </c:pt>
                <c:pt idx="467">
                  <c:v>5597560.125996121</c:v>
                </c:pt>
                <c:pt idx="468">
                  <c:v>5597560.125996121</c:v>
                </c:pt>
                <c:pt idx="469">
                  <c:v>5597560.125996121</c:v>
                </c:pt>
                <c:pt idx="470">
                  <c:v>5597560.125996121</c:v>
                </c:pt>
                <c:pt idx="471">
                  <c:v>5597560.125996121</c:v>
                </c:pt>
                <c:pt idx="472">
                  <c:v>5597560.125996121</c:v>
                </c:pt>
                <c:pt idx="473">
                  <c:v>5597560.125996121</c:v>
                </c:pt>
                <c:pt idx="474">
                  <c:v>5597560.125996121</c:v>
                </c:pt>
                <c:pt idx="475">
                  <c:v>5597560.125996121</c:v>
                </c:pt>
                <c:pt idx="476">
                  <c:v>5597560.125996121</c:v>
                </c:pt>
                <c:pt idx="477">
                  <c:v>5597560.125996121</c:v>
                </c:pt>
                <c:pt idx="478">
                  <c:v>5597560.125996121</c:v>
                </c:pt>
                <c:pt idx="479">
                  <c:v>5597560.125996121</c:v>
                </c:pt>
                <c:pt idx="480">
                  <c:v>5597560.125996121</c:v>
                </c:pt>
                <c:pt idx="481">
                  <c:v>5597560.125996121</c:v>
                </c:pt>
                <c:pt idx="482">
                  <c:v>5597560.125996121</c:v>
                </c:pt>
                <c:pt idx="483">
                  <c:v>5597560.125996121</c:v>
                </c:pt>
                <c:pt idx="484">
                  <c:v>5597560.125996121</c:v>
                </c:pt>
                <c:pt idx="485">
                  <c:v>5597560.125996121</c:v>
                </c:pt>
                <c:pt idx="486">
                  <c:v>5597560.125996121</c:v>
                </c:pt>
                <c:pt idx="487">
                  <c:v>5597560.125996121</c:v>
                </c:pt>
                <c:pt idx="488">
                  <c:v>5597560.125996121</c:v>
                </c:pt>
                <c:pt idx="489">
                  <c:v>5597560.125996121</c:v>
                </c:pt>
                <c:pt idx="490">
                  <c:v>5597560.125996121</c:v>
                </c:pt>
                <c:pt idx="491">
                  <c:v>5597560.125996121</c:v>
                </c:pt>
                <c:pt idx="492">
                  <c:v>5597560.125996121</c:v>
                </c:pt>
                <c:pt idx="493">
                  <c:v>5597560.125996121</c:v>
                </c:pt>
                <c:pt idx="494">
                  <c:v>5597560.125996121</c:v>
                </c:pt>
                <c:pt idx="495">
                  <c:v>5597560.125996121</c:v>
                </c:pt>
                <c:pt idx="496">
                  <c:v>5597560.125996121</c:v>
                </c:pt>
                <c:pt idx="497">
                  <c:v>5597560.125996121</c:v>
                </c:pt>
                <c:pt idx="498">
                  <c:v>5597560.125996121</c:v>
                </c:pt>
                <c:pt idx="499">
                  <c:v>5597560.125996121</c:v>
                </c:pt>
                <c:pt idx="500">
                  <c:v>5597560.125996121</c:v>
                </c:pt>
                <c:pt idx="501">
                  <c:v>5597560.125996121</c:v>
                </c:pt>
                <c:pt idx="502">
                  <c:v>5597560.125996121</c:v>
                </c:pt>
                <c:pt idx="503">
                  <c:v>5597560.125996121</c:v>
                </c:pt>
                <c:pt idx="504">
                  <c:v>5597560.125996121</c:v>
                </c:pt>
                <c:pt idx="505">
                  <c:v>5597560.125996121</c:v>
                </c:pt>
                <c:pt idx="506">
                  <c:v>5597560.125996121</c:v>
                </c:pt>
                <c:pt idx="507">
                  <c:v>5597560.125996121</c:v>
                </c:pt>
                <c:pt idx="508">
                  <c:v>5597560.125996121</c:v>
                </c:pt>
                <c:pt idx="509">
                  <c:v>5597560.125996121</c:v>
                </c:pt>
                <c:pt idx="510">
                  <c:v>5597560.125996121</c:v>
                </c:pt>
                <c:pt idx="511">
                  <c:v>5597560.125996121</c:v>
                </c:pt>
                <c:pt idx="512">
                  <c:v>5597560.125996121</c:v>
                </c:pt>
                <c:pt idx="513">
                  <c:v>5597560.125996121</c:v>
                </c:pt>
                <c:pt idx="514">
                  <c:v>5597560.125996121</c:v>
                </c:pt>
                <c:pt idx="515">
                  <c:v>5597560.125996121</c:v>
                </c:pt>
                <c:pt idx="516">
                  <c:v>5597560.125996121</c:v>
                </c:pt>
                <c:pt idx="517">
                  <c:v>5597560.125996121</c:v>
                </c:pt>
                <c:pt idx="518">
                  <c:v>5597560.125996121</c:v>
                </c:pt>
                <c:pt idx="519">
                  <c:v>5597560.125996121</c:v>
                </c:pt>
                <c:pt idx="520">
                  <c:v>5597560.125996121</c:v>
                </c:pt>
                <c:pt idx="521">
                  <c:v>5597560.125996121</c:v>
                </c:pt>
                <c:pt idx="522">
                  <c:v>5597560.125996121</c:v>
                </c:pt>
                <c:pt idx="523">
                  <c:v>5597560.125996121</c:v>
                </c:pt>
                <c:pt idx="524">
                  <c:v>5597560.125996121</c:v>
                </c:pt>
                <c:pt idx="525">
                  <c:v>5597560.125996121</c:v>
                </c:pt>
                <c:pt idx="526">
                  <c:v>5597560.125996121</c:v>
                </c:pt>
                <c:pt idx="527">
                  <c:v>5597560.125996121</c:v>
                </c:pt>
                <c:pt idx="528">
                  <c:v>5597560.125996121</c:v>
                </c:pt>
                <c:pt idx="529">
                  <c:v>5597560.125996121</c:v>
                </c:pt>
                <c:pt idx="530">
                  <c:v>5597560.125996121</c:v>
                </c:pt>
                <c:pt idx="531">
                  <c:v>5597560.125996121</c:v>
                </c:pt>
                <c:pt idx="532">
                  <c:v>5597560.125996121</c:v>
                </c:pt>
                <c:pt idx="533">
                  <c:v>5597560.125996121</c:v>
                </c:pt>
                <c:pt idx="534">
                  <c:v>5597560.125996121</c:v>
                </c:pt>
                <c:pt idx="535">
                  <c:v>5597560.125996121</c:v>
                </c:pt>
                <c:pt idx="536">
                  <c:v>5597560.125996121</c:v>
                </c:pt>
                <c:pt idx="537">
                  <c:v>5597560.125996121</c:v>
                </c:pt>
                <c:pt idx="538">
                  <c:v>5597560.125996121</c:v>
                </c:pt>
                <c:pt idx="539">
                  <c:v>5597560.125996121</c:v>
                </c:pt>
                <c:pt idx="540">
                  <c:v>5597560.125996121</c:v>
                </c:pt>
                <c:pt idx="541">
                  <c:v>5597560.125996121</c:v>
                </c:pt>
                <c:pt idx="542">
                  <c:v>5597560.125996121</c:v>
                </c:pt>
                <c:pt idx="543">
                  <c:v>5597560.125996121</c:v>
                </c:pt>
                <c:pt idx="544">
                  <c:v>5597560.125996121</c:v>
                </c:pt>
                <c:pt idx="545">
                  <c:v>5597560.125996121</c:v>
                </c:pt>
                <c:pt idx="546">
                  <c:v>5597560.125996121</c:v>
                </c:pt>
                <c:pt idx="547">
                  <c:v>5597560.125996121</c:v>
                </c:pt>
                <c:pt idx="548">
                  <c:v>5597560.125996121</c:v>
                </c:pt>
                <c:pt idx="549">
                  <c:v>5597560.125996121</c:v>
                </c:pt>
                <c:pt idx="550">
                  <c:v>5597560.125996121</c:v>
                </c:pt>
                <c:pt idx="551">
                  <c:v>5597560.125996121</c:v>
                </c:pt>
                <c:pt idx="552">
                  <c:v>5597560.125996121</c:v>
                </c:pt>
                <c:pt idx="553">
                  <c:v>5597560.125996121</c:v>
                </c:pt>
                <c:pt idx="554">
                  <c:v>5597560.125996121</c:v>
                </c:pt>
                <c:pt idx="555">
                  <c:v>5597560.125996121</c:v>
                </c:pt>
                <c:pt idx="556">
                  <c:v>5597560.125996121</c:v>
                </c:pt>
                <c:pt idx="557">
                  <c:v>5597560.125996121</c:v>
                </c:pt>
                <c:pt idx="558">
                  <c:v>5597560.125996121</c:v>
                </c:pt>
                <c:pt idx="559">
                  <c:v>5597560.125996121</c:v>
                </c:pt>
                <c:pt idx="560">
                  <c:v>5597560.125996121</c:v>
                </c:pt>
                <c:pt idx="561">
                  <c:v>5597560.125996121</c:v>
                </c:pt>
                <c:pt idx="562">
                  <c:v>5597560.125996121</c:v>
                </c:pt>
                <c:pt idx="563">
                  <c:v>5597560.125996121</c:v>
                </c:pt>
                <c:pt idx="564">
                  <c:v>5597560.125996121</c:v>
                </c:pt>
                <c:pt idx="565">
                  <c:v>5597560.125996121</c:v>
                </c:pt>
                <c:pt idx="566">
                  <c:v>5597560.125996121</c:v>
                </c:pt>
                <c:pt idx="567">
                  <c:v>5597560.125996121</c:v>
                </c:pt>
                <c:pt idx="568">
                  <c:v>5597560.125996121</c:v>
                </c:pt>
                <c:pt idx="569">
                  <c:v>5597560.125996121</c:v>
                </c:pt>
                <c:pt idx="570">
                  <c:v>5597560.125996121</c:v>
                </c:pt>
                <c:pt idx="571">
                  <c:v>5597560.125996121</c:v>
                </c:pt>
                <c:pt idx="572">
                  <c:v>5597560.125996121</c:v>
                </c:pt>
                <c:pt idx="573">
                  <c:v>5597560.125996121</c:v>
                </c:pt>
                <c:pt idx="574">
                  <c:v>5597560.125996121</c:v>
                </c:pt>
                <c:pt idx="575">
                  <c:v>5597560.125996121</c:v>
                </c:pt>
                <c:pt idx="576">
                  <c:v>5597560.125996121</c:v>
                </c:pt>
                <c:pt idx="577">
                  <c:v>5597560.125996121</c:v>
                </c:pt>
                <c:pt idx="578">
                  <c:v>5597560.125996121</c:v>
                </c:pt>
                <c:pt idx="579">
                  <c:v>5597560.125996121</c:v>
                </c:pt>
                <c:pt idx="580">
                  <c:v>5597560.125996121</c:v>
                </c:pt>
                <c:pt idx="581">
                  <c:v>5597560.125996121</c:v>
                </c:pt>
                <c:pt idx="582">
                  <c:v>5597560.125996121</c:v>
                </c:pt>
                <c:pt idx="583">
                  <c:v>5597560.125996121</c:v>
                </c:pt>
                <c:pt idx="584">
                  <c:v>5597560.125996121</c:v>
                </c:pt>
                <c:pt idx="585">
                  <c:v>5597560.125996121</c:v>
                </c:pt>
                <c:pt idx="586">
                  <c:v>5597560.125996121</c:v>
                </c:pt>
                <c:pt idx="587">
                  <c:v>5597560.125996121</c:v>
                </c:pt>
                <c:pt idx="588">
                  <c:v>5597560.125996121</c:v>
                </c:pt>
                <c:pt idx="589">
                  <c:v>5597560.125996121</c:v>
                </c:pt>
                <c:pt idx="590">
                  <c:v>5597560.125996121</c:v>
                </c:pt>
                <c:pt idx="591">
                  <c:v>5597560.125996121</c:v>
                </c:pt>
                <c:pt idx="592">
                  <c:v>5597560.125996121</c:v>
                </c:pt>
                <c:pt idx="593">
                  <c:v>5597560.125996121</c:v>
                </c:pt>
                <c:pt idx="594">
                  <c:v>5597560.125996121</c:v>
                </c:pt>
                <c:pt idx="595">
                  <c:v>5597560.125996121</c:v>
                </c:pt>
                <c:pt idx="596">
                  <c:v>5597560.125996121</c:v>
                </c:pt>
                <c:pt idx="597">
                  <c:v>5597560.125996121</c:v>
                </c:pt>
                <c:pt idx="598">
                  <c:v>5597560.125996121</c:v>
                </c:pt>
                <c:pt idx="599">
                  <c:v>5597560.125996121</c:v>
                </c:pt>
                <c:pt idx="600">
                  <c:v>5597560.125996121</c:v>
                </c:pt>
                <c:pt idx="601">
                  <c:v>5597560.125996121</c:v>
                </c:pt>
                <c:pt idx="602">
                  <c:v>5597560.125996121</c:v>
                </c:pt>
                <c:pt idx="603">
                  <c:v>5597560.125996121</c:v>
                </c:pt>
                <c:pt idx="604">
                  <c:v>5597560.125996121</c:v>
                </c:pt>
                <c:pt idx="605">
                  <c:v>5597560.125996121</c:v>
                </c:pt>
                <c:pt idx="606">
                  <c:v>5597560.125996121</c:v>
                </c:pt>
                <c:pt idx="607">
                  <c:v>5597560.125996121</c:v>
                </c:pt>
                <c:pt idx="608">
                  <c:v>5597560.125996121</c:v>
                </c:pt>
                <c:pt idx="609">
                  <c:v>5597560.125996121</c:v>
                </c:pt>
                <c:pt idx="610">
                  <c:v>5597560.125996121</c:v>
                </c:pt>
                <c:pt idx="611">
                  <c:v>5597560.125996121</c:v>
                </c:pt>
                <c:pt idx="612">
                  <c:v>5597560.125996121</c:v>
                </c:pt>
                <c:pt idx="613">
                  <c:v>5597560.125996121</c:v>
                </c:pt>
                <c:pt idx="614">
                  <c:v>5597560.125996121</c:v>
                </c:pt>
                <c:pt idx="615">
                  <c:v>5597560.125996121</c:v>
                </c:pt>
                <c:pt idx="616">
                  <c:v>5597560.125996121</c:v>
                </c:pt>
                <c:pt idx="617">
                  <c:v>5597560.125996121</c:v>
                </c:pt>
                <c:pt idx="618">
                  <c:v>5597560.125996121</c:v>
                </c:pt>
                <c:pt idx="619">
                  <c:v>5597560.125996121</c:v>
                </c:pt>
                <c:pt idx="620">
                  <c:v>5597560.125996121</c:v>
                </c:pt>
                <c:pt idx="621">
                  <c:v>5597560.125996121</c:v>
                </c:pt>
                <c:pt idx="622">
                  <c:v>5597560.125996121</c:v>
                </c:pt>
                <c:pt idx="623">
                  <c:v>5597560.125996121</c:v>
                </c:pt>
                <c:pt idx="624">
                  <c:v>5597560.125996121</c:v>
                </c:pt>
                <c:pt idx="625">
                  <c:v>5597560.125996121</c:v>
                </c:pt>
                <c:pt idx="626">
                  <c:v>5597560.125996121</c:v>
                </c:pt>
                <c:pt idx="627">
                  <c:v>5597560.125996121</c:v>
                </c:pt>
                <c:pt idx="628">
                  <c:v>5597560.125996121</c:v>
                </c:pt>
                <c:pt idx="629">
                  <c:v>5597560.125996121</c:v>
                </c:pt>
                <c:pt idx="630">
                  <c:v>5597560.125996121</c:v>
                </c:pt>
                <c:pt idx="631">
                  <c:v>5597560.125996121</c:v>
                </c:pt>
                <c:pt idx="632">
                  <c:v>5597560.125996121</c:v>
                </c:pt>
                <c:pt idx="633">
                  <c:v>5597560.125996121</c:v>
                </c:pt>
                <c:pt idx="634">
                  <c:v>5597560.125996121</c:v>
                </c:pt>
                <c:pt idx="635">
                  <c:v>5597560.125996121</c:v>
                </c:pt>
                <c:pt idx="636">
                  <c:v>5597560.125996121</c:v>
                </c:pt>
                <c:pt idx="637">
                  <c:v>5597560.125996121</c:v>
                </c:pt>
                <c:pt idx="638">
                  <c:v>5597560.125996121</c:v>
                </c:pt>
                <c:pt idx="639">
                  <c:v>5597560.125996121</c:v>
                </c:pt>
                <c:pt idx="640">
                  <c:v>5597560.125996121</c:v>
                </c:pt>
                <c:pt idx="641">
                  <c:v>5597560.125996121</c:v>
                </c:pt>
                <c:pt idx="642">
                  <c:v>5597560.125996121</c:v>
                </c:pt>
                <c:pt idx="643">
                  <c:v>5597560.125996121</c:v>
                </c:pt>
                <c:pt idx="644">
                  <c:v>5597560.125996121</c:v>
                </c:pt>
                <c:pt idx="645">
                  <c:v>5597560.125996121</c:v>
                </c:pt>
                <c:pt idx="646">
                  <c:v>5597560.125996121</c:v>
                </c:pt>
                <c:pt idx="647">
                  <c:v>5597560.125996121</c:v>
                </c:pt>
                <c:pt idx="648">
                  <c:v>5597560.125996121</c:v>
                </c:pt>
                <c:pt idx="649">
                  <c:v>5597560.125996121</c:v>
                </c:pt>
                <c:pt idx="650">
                  <c:v>5597560.125996121</c:v>
                </c:pt>
                <c:pt idx="651">
                  <c:v>5597560.125996121</c:v>
                </c:pt>
                <c:pt idx="652">
                  <c:v>5597560.125996121</c:v>
                </c:pt>
                <c:pt idx="653">
                  <c:v>5597560.125996121</c:v>
                </c:pt>
                <c:pt idx="654">
                  <c:v>5597560.125996121</c:v>
                </c:pt>
                <c:pt idx="655">
                  <c:v>5597560.125996121</c:v>
                </c:pt>
                <c:pt idx="656">
                  <c:v>5597560.125996121</c:v>
                </c:pt>
                <c:pt idx="657">
                  <c:v>5597560.125996121</c:v>
                </c:pt>
                <c:pt idx="658">
                  <c:v>5597560.125996121</c:v>
                </c:pt>
                <c:pt idx="659">
                  <c:v>5597560.125996121</c:v>
                </c:pt>
                <c:pt idx="660">
                  <c:v>5597560.125996121</c:v>
                </c:pt>
                <c:pt idx="661">
                  <c:v>5597560.125996121</c:v>
                </c:pt>
                <c:pt idx="662">
                  <c:v>5597560.125996121</c:v>
                </c:pt>
                <c:pt idx="663">
                  <c:v>5597560.125996121</c:v>
                </c:pt>
                <c:pt idx="664">
                  <c:v>5597560.125996121</c:v>
                </c:pt>
                <c:pt idx="665">
                  <c:v>5597560.125996121</c:v>
                </c:pt>
                <c:pt idx="666">
                  <c:v>5597560.125996121</c:v>
                </c:pt>
                <c:pt idx="667">
                  <c:v>5597560.125996121</c:v>
                </c:pt>
                <c:pt idx="668">
                  <c:v>5597560.125996121</c:v>
                </c:pt>
                <c:pt idx="669">
                  <c:v>5597560.125996121</c:v>
                </c:pt>
                <c:pt idx="670">
                  <c:v>5597560.125996121</c:v>
                </c:pt>
                <c:pt idx="671">
                  <c:v>5597560.125996121</c:v>
                </c:pt>
                <c:pt idx="672">
                  <c:v>5597560.125996121</c:v>
                </c:pt>
                <c:pt idx="673">
                  <c:v>5597560.125996121</c:v>
                </c:pt>
                <c:pt idx="674">
                  <c:v>5597560.125996121</c:v>
                </c:pt>
                <c:pt idx="675">
                  <c:v>5597560.125996121</c:v>
                </c:pt>
                <c:pt idx="676">
                  <c:v>5597560.125996121</c:v>
                </c:pt>
                <c:pt idx="677">
                  <c:v>5597560.125996121</c:v>
                </c:pt>
                <c:pt idx="678">
                  <c:v>5597560.125996121</c:v>
                </c:pt>
                <c:pt idx="679">
                  <c:v>5597560.125996121</c:v>
                </c:pt>
                <c:pt idx="680">
                  <c:v>5597560.125996121</c:v>
                </c:pt>
                <c:pt idx="681">
                  <c:v>5597560.125996121</c:v>
                </c:pt>
                <c:pt idx="682">
                  <c:v>5597560.125996121</c:v>
                </c:pt>
                <c:pt idx="683">
                  <c:v>5597560.125996121</c:v>
                </c:pt>
                <c:pt idx="684">
                  <c:v>5597560.125996121</c:v>
                </c:pt>
                <c:pt idx="685">
                  <c:v>5597560.125996121</c:v>
                </c:pt>
                <c:pt idx="686">
                  <c:v>5597560.125996121</c:v>
                </c:pt>
                <c:pt idx="687">
                  <c:v>5597560.125996121</c:v>
                </c:pt>
                <c:pt idx="688">
                  <c:v>5597560.125996121</c:v>
                </c:pt>
                <c:pt idx="689">
                  <c:v>5597560.125996121</c:v>
                </c:pt>
                <c:pt idx="690">
                  <c:v>5597560.125996121</c:v>
                </c:pt>
                <c:pt idx="691">
                  <c:v>5597560.125996121</c:v>
                </c:pt>
                <c:pt idx="692">
                  <c:v>5597560.125996121</c:v>
                </c:pt>
                <c:pt idx="693">
                  <c:v>5597560.125996121</c:v>
                </c:pt>
                <c:pt idx="694">
                  <c:v>5597560.125996121</c:v>
                </c:pt>
                <c:pt idx="695">
                  <c:v>5597560.125996121</c:v>
                </c:pt>
                <c:pt idx="696">
                  <c:v>5597560.125996121</c:v>
                </c:pt>
                <c:pt idx="697">
                  <c:v>5597560.125996121</c:v>
                </c:pt>
                <c:pt idx="698">
                  <c:v>5597560.125996121</c:v>
                </c:pt>
                <c:pt idx="699">
                  <c:v>5597560.125996121</c:v>
                </c:pt>
                <c:pt idx="700">
                  <c:v>5597560.125996121</c:v>
                </c:pt>
                <c:pt idx="701">
                  <c:v>5597560.125996121</c:v>
                </c:pt>
                <c:pt idx="702">
                  <c:v>5597560.125996121</c:v>
                </c:pt>
                <c:pt idx="703">
                  <c:v>5597560.125996121</c:v>
                </c:pt>
                <c:pt idx="704">
                  <c:v>5597560.125996121</c:v>
                </c:pt>
                <c:pt idx="705">
                  <c:v>5597560.125996121</c:v>
                </c:pt>
                <c:pt idx="706">
                  <c:v>5597560.125996121</c:v>
                </c:pt>
                <c:pt idx="707">
                  <c:v>5597560.125996121</c:v>
                </c:pt>
                <c:pt idx="708">
                  <c:v>5597560.125996121</c:v>
                </c:pt>
                <c:pt idx="709">
                  <c:v>5597560.125996121</c:v>
                </c:pt>
                <c:pt idx="710">
                  <c:v>5597560.125996121</c:v>
                </c:pt>
                <c:pt idx="711">
                  <c:v>5597560.125996121</c:v>
                </c:pt>
                <c:pt idx="712">
                  <c:v>5597560.125996121</c:v>
                </c:pt>
                <c:pt idx="713">
                  <c:v>5597560.125996121</c:v>
                </c:pt>
                <c:pt idx="714">
                  <c:v>5597560.125996121</c:v>
                </c:pt>
                <c:pt idx="715">
                  <c:v>5597560.125996121</c:v>
                </c:pt>
                <c:pt idx="716">
                  <c:v>5597560.125996121</c:v>
                </c:pt>
                <c:pt idx="717">
                  <c:v>5597560.125996121</c:v>
                </c:pt>
                <c:pt idx="718">
                  <c:v>5597560.125996121</c:v>
                </c:pt>
                <c:pt idx="719">
                  <c:v>5597560.125996121</c:v>
                </c:pt>
                <c:pt idx="720">
                  <c:v>5597560.125996121</c:v>
                </c:pt>
                <c:pt idx="721">
                  <c:v>5597560.125996121</c:v>
                </c:pt>
                <c:pt idx="722">
                  <c:v>5597560.125996121</c:v>
                </c:pt>
                <c:pt idx="723">
                  <c:v>5597560.125996121</c:v>
                </c:pt>
                <c:pt idx="724">
                  <c:v>5597560.125996121</c:v>
                </c:pt>
                <c:pt idx="725">
                  <c:v>5597560.125996121</c:v>
                </c:pt>
                <c:pt idx="726">
                  <c:v>5597560.125996121</c:v>
                </c:pt>
                <c:pt idx="727">
                  <c:v>5597560.125996121</c:v>
                </c:pt>
                <c:pt idx="728">
                  <c:v>5597560.125996121</c:v>
                </c:pt>
                <c:pt idx="729">
                  <c:v>5597560.125996121</c:v>
                </c:pt>
                <c:pt idx="730">
                  <c:v>5597560.125996121</c:v>
                </c:pt>
                <c:pt idx="731">
                  <c:v>5597560.125996121</c:v>
                </c:pt>
                <c:pt idx="732">
                  <c:v>5597560.125996121</c:v>
                </c:pt>
                <c:pt idx="733">
                  <c:v>5597560.125996121</c:v>
                </c:pt>
                <c:pt idx="734">
                  <c:v>5597560.125996121</c:v>
                </c:pt>
                <c:pt idx="735">
                  <c:v>5597560.125996121</c:v>
                </c:pt>
                <c:pt idx="736">
                  <c:v>5597560.125996121</c:v>
                </c:pt>
                <c:pt idx="737">
                  <c:v>5597560.125996121</c:v>
                </c:pt>
                <c:pt idx="738">
                  <c:v>5597560.125996121</c:v>
                </c:pt>
                <c:pt idx="739">
                  <c:v>5597560.125996121</c:v>
                </c:pt>
                <c:pt idx="740">
                  <c:v>5597560.125996121</c:v>
                </c:pt>
                <c:pt idx="741">
                  <c:v>5597560.125996121</c:v>
                </c:pt>
                <c:pt idx="742">
                  <c:v>5597560.125996121</c:v>
                </c:pt>
                <c:pt idx="743">
                  <c:v>5597560.125996121</c:v>
                </c:pt>
                <c:pt idx="744">
                  <c:v>5597560.125996121</c:v>
                </c:pt>
                <c:pt idx="745">
                  <c:v>5597560.125996121</c:v>
                </c:pt>
                <c:pt idx="746">
                  <c:v>5597560.125996121</c:v>
                </c:pt>
                <c:pt idx="747">
                  <c:v>5597560.125996121</c:v>
                </c:pt>
                <c:pt idx="748">
                  <c:v>5597560.125996121</c:v>
                </c:pt>
                <c:pt idx="749">
                  <c:v>5597560.125996121</c:v>
                </c:pt>
                <c:pt idx="750">
                  <c:v>5597560.125996121</c:v>
                </c:pt>
                <c:pt idx="751">
                  <c:v>5597560.125996121</c:v>
                </c:pt>
                <c:pt idx="752">
                  <c:v>5597560.125996121</c:v>
                </c:pt>
                <c:pt idx="753">
                  <c:v>5597560.125996121</c:v>
                </c:pt>
                <c:pt idx="754">
                  <c:v>5597560.125996121</c:v>
                </c:pt>
                <c:pt idx="755">
                  <c:v>5597560.125996121</c:v>
                </c:pt>
                <c:pt idx="756">
                  <c:v>5597560.125996121</c:v>
                </c:pt>
                <c:pt idx="757">
                  <c:v>5597560.125996121</c:v>
                </c:pt>
                <c:pt idx="758">
                  <c:v>5597560.125996121</c:v>
                </c:pt>
                <c:pt idx="759">
                  <c:v>5597560.125996121</c:v>
                </c:pt>
                <c:pt idx="760">
                  <c:v>5597560.125996121</c:v>
                </c:pt>
                <c:pt idx="761">
                  <c:v>5597560.125996121</c:v>
                </c:pt>
                <c:pt idx="762">
                  <c:v>5597560.125996121</c:v>
                </c:pt>
                <c:pt idx="763">
                  <c:v>5597560.125996121</c:v>
                </c:pt>
                <c:pt idx="764">
                  <c:v>5597560.125996121</c:v>
                </c:pt>
                <c:pt idx="765">
                  <c:v>5597560.125996121</c:v>
                </c:pt>
                <c:pt idx="766">
                  <c:v>5597560.125996121</c:v>
                </c:pt>
                <c:pt idx="767">
                  <c:v>5597560.125996121</c:v>
                </c:pt>
                <c:pt idx="768">
                  <c:v>5597560.125996121</c:v>
                </c:pt>
                <c:pt idx="769">
                  <c:v>5597560.125996121</c:v>
                </c:pt>
                <c:pt idx="770">
                  <c:v>5597560.125996121</c:v>
                </c:pt>
                <c:pt idx="771">
                  <c:v>5597560.125996121</c:v>
                </c:pt>
                <c:pt idx="772">
                  <c:v>5597560.125996121</c:v>
                </c:pt>
                <c:pt idx="773">
                  <c:v>5597560.125996121</c:v>
                </c:pt>
                <c:pt idx="774">
                  <c:v>5597560.125996121</c:v>
                </c:pt>
                <c:pt idx="775">
                  <c:v>5597560.125996121</c:v>
                </c:pt>
                <c:pt idx="776">
                  <c:v>5597560.125996121</c:v>
                </c:pt>
                <c:pt idx="777">
                  <c:v>5597560.125996121</c:v>
                </c:pt>
                <c:pt idx="778">
                  <c:v>5597560.125996121</c:v>
                </c:pt>
                <c:pt idx="779">
                  <c:v>5597560.125996121</c:v>
                </c:pt>
                <c:pt idx="780">
                  <c:v>5597560.125996121</c:v>
                </c:pt>
                <c:pt idx="781">
                  <c:v>5597560.125996121</c:v>
                </c:pt>
                <c:pt idx="782">
                  <c:v>5597560.125996121</c:v>
                </c:pt>
                <c:pt idx="783">
                  <c:v>5597560.125996121</c:v>
                </c:pt>
                <c:pt idx="784">
                  <c:v>5597560.125996121</c:v>
                </c:pt>
                <c:pt idx="785">
                  <c:v>5597560.125996121</c:v>
                </c:pt>
                <c:pt idx="786">
                  <c:v>5597560.125996121</c:v>
                </c:pt>
                <c:pt idx="787">
                  <c:v>5597560.125996121</c:v>
                </c:pt>
                <c:pt idx="788">
                  <c:v>5597560.125996121</c:v>
                </c:pt>
                <c:pt idx="789">
                  <c:v>5597560.125996121</c:v>
                </c:pt>
                <c:pt idx="790">
                  <c:v>5597560.125996121</c:v>
                </c:pt>
                <c:pt idx="791">
                  <c:v>5597560.125996121</c:v>
                </c:pt>
                <c:pt idx="792">
                  <c:v>5597560.125996121</c:v>
                </c:pt>
                <c:pt idx="793">
                  <c:v>5597560.125996121</c:v>
                </c:pt>
                <c:pt idx="794">
                  <c:v>5597560.125996121</c:v>
                </c:pt>
                <c:pt idx="795">
                  <c:v>5597560.125996121</c:v>
                </c:pt>
                <c:pt idx="796">
                  <c:v>5597560.125996121</c:v>
                </c:pt>
                <c:pt idx="797">
                  <c:v>5597560.125996121</c:v>
                </c:pt>
                <c:pt idx="798">
                  <c:v>5597560.125996121</c:v>
                </c:pt>
                <c:pt idx="799">
                  <c:v>5597560.125996121</c:v>
                </c:pt>
                <c:pt idx="800">
                  <c:v>5597560.125996121</c:v>
                </c:pt>
                <c:pt idx="801">
                  <c:v>5597560.125996121</c:v>
                </c:pt>
                <c:pt idx="802">
                  <c:v>5597560.125996121</c:v>
                </c:pt>
                <c:pt idx="803">
                  <c:v>5597560.125996121</c:v>
                </c:pt>
                <c:pt idx="804">
                  <c:v>5597560.125996121</c:v>
                </c:pt>
                <c:pt idx="805">
                  <c:v>5597560.125996121</c:v>
                </c:pt>
                <c:pt idx="806">
                  <c:v>5597560.125996121</c:v>
                </c:pt>
                <c:pt idx="807">
                  <c:v>5597560.125996121</c:v>
                </c:pt>
                <c:pt idx="808">
                  <c:v>5597560.125996121</c:v>
                </c:pt>
                <c:pt idx="809">
                  <c:v>5597560.125996121</c:v>
                </c:pt>
                <c:pt idx="810">
                  <c:v>5597560.125996121</c:v>
                </c:pt>
                <c:pt idx="811">
                  <c:v>5597560.125996121</c:v>
                </c:pt>
                <c:pt idx="812">
                  <c:v>5597560.125996121</c:v>
                </c:pt>
                <c:pt idx="813">
                  <c:v>5597560.125996121</c:v>
                </c:pt>
                <c:pt idx="814">
                  <c:v>5597560.125996121</c:v>
                </c:pt>
                <c:pt idx="815">
                  <c:v>5597560.125996121</c:v>
                </c:pt>
                <c:pt idx="816">
                  <c:v>5597560.125996121</c:v>
                </c:pt>
                <c:pt idx="817">
                  <c:v>5597560.125996121</c:v>
                </c:pt>
                <c:pt idx="818">
                  <c:v>5597560.125996121</c:v>
                </c:pt>
                <c:pt idx="819">
                  <c:v>5597560.125996121</c:v>
                </c:pt>
                <c:pt idx="820">
                  <c:v>5597560.125996121</c:v>
                </c:pt>
                <c:pt idx="821">
                  <c:v>5597560.125996121</c:v>
                </c:pt>
                <c:pt idx="822">
                  <c:v>5597560.125996121</c:v>
                </c:pt>
                <c:pt idx="823">
                  <c:v>5597560.125996121</c:v>
                </c:pt>
                <c:pt idx="824">
                  <c:v>5597560.125996121</c:v>
                </c:pt>
                <c:pt idx="825">
                  <c:v>5597560.125996121</c:v>
                </c:pt>
                <c:pt idx="826">
                  <c:v>5597560.125996121</c:v>
                </c:pt>
                <c:pt idx="827">
                  <c:v>5597560.125996121</c:v>
                </c:pt>
                <c:pt idx="828">
                  <c:v>5597560.125996121</c:v>
                </c:pt>
                <c:pt idx="829">
                  <c:v>5597560.125996121</c:v>
                </c:pt>
                <c:pt idx="830">
                  <c:v>5597560.125996121</c:v>
                </c:pt>
                <c:pt idx="831">
                  <c:v>5597560.125996121</c:v>
                </c:pt>
                <c:pt idx="832">
                  <c:v>5597560.125996121</c:v>
                </c:pt>
                <c:pt idx="833">
                  <c:v>5597560.125996121</c:v>
                </c:pt>
                <c:pt idx="834">
                  <c:v>5597560.125996121</c:v>
                </c:pt>
                <c:pt idx="835">
                  <c:v>5597560.125996121</c:v>
                </c:pt>
                <c:pt idx="836">
                  <c:v>5597560.125996121</c:v>
                </c:pt>
                <c:pt idx="837">
                  <c:v>5597560.125996121</c:v>
                </c:pt>
                <c:pt idx="838">
                  <c:v>5597560.125996121</c:v>
                </c:pt>
                <c:pt idx="839">
                  <c:v>5597560.125996121</c:v>
                </c:pt>
                <c:pt idx="840">
                  <c:v>5597560.125996121</c:v>
                </c:pt>
                <c:pt idx="841">
                  <c:v>5597560.125996121</c:v>
                </c:pt>
                <c:pt idx="842">
                  <c:v>5597560.125996121</c:v>
                </c:pt>
                <c:pt idx="843">
                  <c:v>5597560.125996121</c:v>
                </c:pt>
                <c:pt idx="844">
                  <c:v>5597560.125996121</c:v>
                </c:pt>
                <c:pt idx="845">
                  <c:v>5597560.125996121</c:v>
                </c:pt>
                <c:pt idx="846">
                  <c:v>5597560.125996121</c:v>
                </c:pt>
                <c:pt idx="847">
                  <c:v>5597560.125996121</c:v>
                </c:pt>
                <c:pt idx="848">
                  <c:v>5597560.125996121</c:v>
                </c:pt>
                <c:pt idx="849">
                  <c:v>5597560.125996121</c:v>
                </c:pt>
                <c:pt idx="850">
                  <c:v>5597560.125996121</c:v>
                </c:pt>
                <c:pt idx="851">
                  <c:v>5597560.125996121</c:v>
                </c:pt>
                <c:pt idx="852">
                  <c:v>5597560.125996121</c:v>
                </c:pt>
                <c:pt idx="853">
                  <c:v>5597560.125996121</c:v>
                </c:pt>
                <c:pt idx="854">
                  <c:v>5597560.125996121</c:v>
                </c:pt>
                <c:pt idx="855">
                  <c:v>5597560.125996121</c:v>
                </c:pt>
                <c:pt idx="856">
                  <c:v>5597560.125996121</c:v>
                </c:pt>
                <c:pt idx="857">
                  <c:v>5597560.125996121</c:v>
                </c:pt>
                <c:pt idx="858">
                  <c:v>5597560.125996121</c:v>
                </c:pt>
                <c:pt idx="859">
                  <c:v>5597560.125996121</c:v>
                </c:pt>
                <c:pt idx="860">
                  <c:v>5597560.125996121</c:v>
                </c:pt>
                <c:pt idx="861">
                  <c:v>5597560.125996121</c:v>
                </c:pt>
                <c:pt idx="862">
                  <c:v>5597560.125996121</c:v>
                </c:pt>
                <c:pt idx="863">
                  <c:v>5597560.125996121</c:v>
                </c:pt>
                <c:pt idx="864">
                  <c:v>5597560.125996121</c:v>
                </c:pt>
                <c:pt idx="865">
                  <c:v>5597560.125996121</c:v>
                </c:pt>
                <c:pt idx="866">
                  <c:v>5597560.125996121</c:v>
                </c:pt>
                <c:pt idx="867">
                  <c:v>5597560.125996121</c:v>
                </c:pt>
                <c:pt idx="868">
                  <c:v>5597560.125996121</c:v>
                </c:pt>
                <c:pt idx="869">
                  <c:v>5597560.125996121</c:v>
                </c:pt>
                <c:pt idx="870">
                  <c:v>5597560.125996121</c:v>
                </c:pt>
                <c:pt idx="871">
                  <c:v>5597560.125996121</c:v>
                </c:pt>
                <c:pt idx="872">
                  <c:v>5597560.125996121</c:v>
                </c:pt>
                <c:pt idx="873">
                  <c:v>5597560.125996121</c:v>
                </c:pt>
                <c:pt idx="874">
                  <c:v>5597560.125996121</c:v>
                </c:pt>
                <c:pt idx="875">
                  <c:v>5597560.125996121</c:v>
                </c:pt>
                <c:pt idx="876">
                  <c:v>5597560.125996121</c:v>
                </c:pt>
                <c:pt idx="877">
                  <c:v>5597560.125996121</c:v>
                </c:pt>
                <c:pt idx="878">
                  <c:v>5597560.125996121</c:v>
                </c:pt>
                <c:pt idx="879">
                  <c:v>5597560.125996121</c:v>
                </c:pt>
                <c:pt idx="880">
                  <c:v>5597560.125996121</c:v>
                </c:pt>
                <c:pt idx="881">
                  <c:v>5597560.125996121</c:v>
                </c:pt>
                <c:pt idx="882">
                  <c:v>5597560.125996121</c:v>
                </c:pt>
                <c:pt idx="883">
                  <c:v>5597560.125996121</c:v>
                </c:pt>
                <c:pt idx="884">
                  <c:v>5597560.125996121</c:v>
                </c:pt>
                <c:pt idx="885">
                  <c:v>5597560.125996121</c:v>
                </c:pt>
                <c:pt idx="886">
                  <c:v>5597560.125996121</c:v>
                </c:pt>
                <c:pt idx="887">
                  <c:v>5597560.125996121</c:v>
                </c:pt>
                <c:pt idx="888">
                  <c:v>5597560.125996121</c:v>
                </c:pt>
                <c:pt idx="889">
                  <c:v>5597560.125996121</c:v>
                </c:pt>
                <c:pt idx="890">
                  <c:v>5597560.125996121</c:v>
                </c:pt>
                <c:pt idx="891">
                  <c:v>5597560.125996121</c:v>
                </c:pt>
                <c:pt idx="892">
                  <c:v>5597560.125996121</c:v>
                </c:pt>
                <c:pt idx="893">
                  <c:v>5597560.125996121</c:v>
                </c:pt>
                <c:pt idx="894">
                  <c:v>5597560.125996121</c:v>
                </c:pt>
                <c:pt idx="895">
                  <c:v>5597560.125996121</c:v>
                </c:pt>
                <c:pt idx="896">
                  <c:v>5597560.125996121</c:v>
                </c:pt>
                <c:pt idx="897">
                  <c:v>5597560.125996121</c:v>
                </c:pt>
                <c:pt idx="898">
                  <c:v>5597560.125996121</c:v>
                </c:pt>
                <c:pt idx="899">
                  <c:v>5597560.125996121</c:v>
                </c:pt>
                <c:pt idx="900">
                  <c:v>5597560.125996121</c:v>
                </c:pt>
                <c:pt idx="901">
                  <c:v>5597560.125996121</c:v>
                </c:pt>
                <c:pt idx="902">
                  <c:v>5597560.125996121</c:v>
                </c:pt>
                <c:pt idx="903">
                  <c:v>5597560.125996121</c:v>
                </c:pt>
                <c:pt idx="904">
                  <c:v>5597560.125996121</c:v>
                </c:pt>
                <c:pt idx="905">
                  <c:v>5597560.125996121</c:v>
                </c:pt>
                <c:pt idx="906">
                  <c:v>5597560.125996121</c:v>
                </c:pt>
                <c:pt idx="907">
                  <c:v>5597560.125996121</c:v>
                </c:pt>
                <c:pt idx="908">
                  <c:v>5597560.125996121</c:v>
                </c:pt>
                <c:pt idx="909">
                  <c:v>5597560.125996121</c:v>
                </c:pt>
                <c:pt idx="910">
                  <c:v>5597560.125996121</c:v>
                </c:pt>
                <c:pt idx="911">
                  <c:v>5597560.125996121</c:v>
                </c:pt>
                <c:pt idx="912">
                  <c:v>5597560.125996121</c:v>
                </c:pt>
                <c:pt idx="913">
                  <c:v>5597560.125996121</c:v>
                </c:pt>
                <c:pt idx="914">
                  <c:v>5597560.125996121</c:v>
                </c:pt>
                <c:pt idx="915">
                  <c:v>5597560.125996121</c:v>
                </c:pt>
                <c:pt idx="916">
                  <c:v>5597560.125996121</c:v>
                </c:pt>
                <c:pt idx="917">
                  <c:v>5597560.125996121</c:v>
                </c:pt>
                <c:pt idx="918">
                  <c:v>5597560.125996121</c:v>
                </c:pt>
                <c:pt idx="919">
                  <c:v>5597560.125996121</c:v>
                </c:pt>
                <c:pt idx="920">
                  <c:v>5597560.125996121</c:v>
                </c:pt>
                <c:pt idx="921">
                  <c:v>5597560.125996121</c:v>
                </c:pt>
                <c:pt idx="922">
                  <c:v>5597560.125996121</c:v>
                </c:pt>
                <c:pt idx="923">
                  <c:v>5597560.125996121</c:v>
                </c:pt>
                <c:pt idx="924">
                  <c:v>5597560.125996121</c:v>
                </c:pt>
                <c:pt idx="925">
                  <c:v>5597560.125996121</c:v>
                </c:pt>
                <c:pt idx="926">
                  <c:v>5597560.125996121</c:v>
                </c:pt>
                <c:pt idx="927">
                  <c:v>5597560.125996121</c:v>
                </c:pt>
                <c:pt idx="928">
                  <c:v>5597560.125996121</c:v>
                </c:pt>
                <c:pt idx="929">
                  <c:v>5597560.125996121</c:v>
                </c:pt>
                <c:pt idx="930">
                  <c:v>5597560.125996121</c:v>
                </c:pt>
                <c:pt idx="931">
                  <c:v>5597560.125996121</c:v>
                </c:pt>
                <c:pt idx="932">
                  <c:v>5597560.125996121</c:v>
                </c:pt>
                <c:pt idx="933">
                  <c:v>5597560.125996121</c:v>
                </c:pt>
                <c:pt idx="934">
                  <c:v>5597560.125996121</c:v>
                </c:pt>
                <c:pt idx="935">
                  <c:v>5597560.125996121</c:v>
                </c:pt>
                <c:pt idx="936">
                  <c:v>5597560.125996121</c:v>
                </c:pt>
                <c:pt idx="937">
                  <c:v>5597560.125996121</c:v>
                </c:pt>
                <c:pt idx="938">
                  <c:v>5597560.125996121</c:v>
                </c:pt>
                <c:pt idx="939">
                  <c:v>5597560.125996121</c:v>
                </c:pt>
                <c:pt idx="940">
                  <c:v>5597560.125996121</c:v>
                </c:pt>
                <c:pt idx="941">
                  <c:v>5597560.125996121</c:v>
                </c:pt>
                <c:pt idx="942">
                  <c:v>5597560.125996121</c:v>
                </c:pt>
                <c:pt idx="943">
                  <c:v>5597560.125996121</c:v>
                </c:pt>
                <c:pt idx="944">
                  <c:v>5597560.125996121</c:v>
                </c:pt>
                <c:pt idx="945">
                  <c:v>5597560.125996121</c:v>
                </c:pt>
                <c:pt idx="946">
                  <c:v>5597560.125996121</c:v>
                </c:pt>
                <c:pt idx="947">
                  <c:v>5597560.125996121</c:v>
                </c:pt>
                <c:pt idx="948">
                  <c:v>5597560.125996121</c:v>
                </c:pt>
                <c:pt idx="949">
                  <c:v>5597560.125996121</c:v>
                </c:pt>
                <c:pt idx="950">
                  <c:v>5597560.125996121</c:v>
                </c:pt>
                <c:pt idx="951">
                  <c:v>5597560.125996121</c:v>
                </c:pt>
                <c:pt idx="952">
                  <c:v>5597560.125996121</c:v>
                </c:pt>
                <c:pt idx="953">
                  <c:v>5597560.125996121</c:v>
                </c:pt>
                <c:pt idx="954">
                  <c:v>5597560.125996121</c:v>
                </c:pt>
                <c:pt idx="955">
                  <c:v>5597560.125996121</c:v>
                </c:pt>
                <c:pt idx="956">
                  <c:v>5597560.125996121</c:v>
                </c:pt>
                <c:pt idx="957">
                  <c:v>5597560.125996121</c:v>
                </c:pt>
                <c:pt idx="958">
                  <c:v>5597560.125996121</c:v>
                </c:pt>
                <c:pt idx="959">
                  <c:v>5597560.125996121</c:v>
                </c:pt>
                <c:pt idx="960">
                  <c:v>5597560.125996121</c:v>
                </c:pt>
                <c:pt idx="961">
                  <c:v>5597560.125996121</c:v>
                </c:pt>
                <c:pt idx="962">
                  <c:v>5597560.125996121</c:v>
                </c:pt>
                <c:pt idx="963">
                  <c:v>5597560.125996121</c:v>
                </c:pt>
                <c:pt idx="964">
                  <c:v>5597560.125996121</c:v>
                </c:pt>
                <c:pt idx="965">
                  <c:v>5597560.125996121</c:v>
                </c:pt>
                <c:pt idx="966">
                  <c:v>5597560.125996121</c:v>
                </c:pt>
                <c:pt idx="967">
                  <c:v>5597560.125996121</c:v>
                </c:pt>
                <c:pt idx="968">
                  <c:v>5597560.125996121</c:v>
                </c:pt>
                <c:pt idx="969">
                  <c:v>5597560.125996121</c:v>
                </c:pt>
                <c:pt idx="970">
                  <c:v>5597560.125996121</c:v>
                </c:pt>
                <c:pt idx="971">
                  <c:v>5597560.125996121</c:v>
                </c:pt>
                <c:pt idx="972">
                  <c:v>5597560.125996121</c:v>
                </c:pt>
                <c:pt idx="973">
                  <c:v>5597560.125996121</c:v>
                </c:pt>
                <c:pt idx="974">
                  <c:v>5597560.125996121</c:v>
                </c:pt>
                <c:pt idx="975">
                  <c:v>5597560.125996121</c:v>
                </c:pt>
                <c:pt idx="976">
                  <c:v>5597560.125996121</c:v>
                </c:pt>
                <c:pt idx="977">
                  <c:v>5597560.125996121</c:v>
                </c:pt>
                <c:pt idx="978">
                  <c:v>5597560.125996121</c:v>
                </c:pt>
                <c:pt idx="979">
                  <c:v>5597560.125996121</c:v>
                </c:pt>
                <c:pt idx="980">
                  <c:v>5597560.125996121</c:v>
                </c:pt>
                <c:pt idx="981">
                  <c:v>5597560.125996121</c:v>
                </c:pt>
                <c:pt idx="982">
                  <c:v>5597560.125996121</c:v>
                </c:pt>
                <c:pt idx="983">
                  <c:v>5597560.125996121</c:v>
                </c:pt>
                <c:pt idx="984">
                  <c:v>5597560.125996121</c:v>
                </c:pt>
                <c:pt idx="985">
                  <c:v>5597560.125996121</c:v>
                </c:pt>
                <c:pt idx="986">
                  <c:v>5597560.125996121</c:v>
                </c:pt>
                <c:pt idx="987">
                  <c:v>5597560.125996121</c:v>
                </c:pt>
                <c:pt idx="988">
                  <c:v>5597560.125996121</c:v>
                </c:pt>
                <c:pt idx="989">
                  <c:v>5597560.125996121</c:v>
                </c:pt>
                <c:pt idx="990">
                  <c:v>5597560.125996121</c:v>
                </c:pt>
                <c:pt idx="991">
                  <c:v>5597560.125996121</c:v>
                </c:pt>
                <c:pt idx="992">
                  <c:v>5597560.125996121</c:v>
                </c:pt>
                <c:pt idx="993">
                  <c:v>5597560.125996121</c:v>
                </c:pt>
                <c:pt idx="994">
                  <c:v>5597560.125996121</c:v>
                </c:pt>
                <c:pt idx="995">
                  <c:v>5597560.125996121</c:v>
                </c:pt>
                <c:pt idx="996">
                  <c:v>5597560.125996121</c:v>
                </c:pt>
                <c:pt idx="997">
                  <c:v>5597560.125996121</c:v>
                </c:pt>
                <c:pt idx="998">
                  <c:v>5597560.125996121</c:v>
                </c:pt>
                <c:pt idx="999">
                  <c:v>5597560.125996121</c:v>
                </c:pt>
                <c:pt idx="1000">
                  <c:v>5597560.125996121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2040494.514325053</c:v>
                </c:pt>
                <c:pt idx="1">
                  <c:v>20404945.14325053</c:v>
                </c:pt>
                <c:pt idx="2">
                  <c:v>19391127.02368861</c:v>
                </c:pt>
                <c:pt idx="3">
                  <c:v>18556080.97847241</c:v>
                </c:pt>
                <c:pt idx="4">
                  <c:v>18321649.68717295</c:v>
                </c:pt>
                <c:pt idx="5">
                  <c:v>17887335.7330264</c:v>
                </c:pt>
                <c:pt idx="6">
                  <c:v>17670254.86794288</c:v>
                </c:pt>
                <c:pt idx="7">
                  <c:v>17251315.29654375</c:v>
                </c:pt>
                <c:pt idx="8">
                  <c:v>17041551.57077731</c:v>
                </c:pt>
                <c:pt idx="9">
                  <c:v>16630565.29276147</c:v>
                </c:pt>
                <c:pt idx="10">
                  <c:v>16425051.5349101</c:v>
                </c:pt>
                <c:pt idx="11">
                  <c:v>16019397.26613745</c:v>
                </c:pt>
                <c:pt idx="12">
                  <c:v>15816806.34110034</c:v>
                </c:pt>
                <c:pt idx="13">
                  <c:v>15415235.56041045</c:v>
                </c:pt>
                <c:pt idx="14">
                  <c:v>15214875.69288805</c:v>
                </c:pt>
                <c:pt idx="15">
                  <c:v>14816687.70644973</c:v>
                </c:pt>
                <c:pt idx="16">
                  <c:v>14618155.71584745</c:v>
                </c:pt>
                <c:pt idx="17">
                  <c:v>14222918.76732338</c:v>
                </c:pt>
                <c:pt idx="18">
                  <c:v>14025963.76625794</c:v>
                </c:pt>
                <c:pt idx="19">
                  <c:v>13633399.53504691</c:v>
                </c:pt>
                <c:pt idx="20">
                  <c:v>13437860.90538719</c:v>
                </c:pt>
                <c:pt idx="21">
                  <c:v>13047789.86554639</c:v>
                </c:pt>
                <c:pt idx="22">
                  <c:v>12853566.10058417</c:v>
                </c:pt>
                <c:pt idx="23">
                  <c:v>12465879.40314465</c:v>
                </c:pt>
                <c:pt idx="24">
                  <c:v>12272911.47645588</c:v>
                </c:pt>
                <c:pt idx="25">
                  <c:v>11887555.97026563</c:v>
                </c:pt>
                <c:pt idx="26">
                  <c:v>11695818.31577589</c:v>
                </c:pt>
                <c:pt idx="27">
                  <c:v>11312788.9191886</c:v>
                </c:pt>
                <c:pt idx="28">
                  <c:v>11125401.52021023</c:v>
                </c:pt>
                <c:pt idx="29">
                  <c:v>10750840.22136387</c:v>
                </c:pt>
                <c:pt idx="30">
                  <c:v>10568026.32935944</c:v>
                </c:pt>
                <c:pt idx="31">
                  <c:v>10202472.57162526</c:v>
                </c:pt>
                <c:pt idx="32">
                  <c:v>9315320.122035652</c:v>
                </c:pt>
                <c:pt idx="33">
                  <c:v>8788665.066039348</c:v>
                </c:pt>
                <c:pt idx="34">
                  <c:v>8329983.510329024</c:v>
                </c:pt>
                <c:pt idx="35">
                  <c:v>8251946.31291304</c:v>
                </c:pt>
                <c:pt idx="36">
                  <c:v>8248731.764550241</c:v>
                </c:pt>
                <c:pt idx="37">
                  <c:v>8072165.740763199</c:v>
                </c:pt>
                <c:pt idx="38">
                  <c:v>8067472.145179335</c:v>
                </c:pt>
                <c:pt idx="39">
                  <c:v>7915614.946153673</c:v>
                </c:pt>
                <c:pt idx="40">
                  <c:v>7909705.052719022</c:v>
                </c:pt>
                <c:pt idx="41">
                  <c:v>7765611.929104356</c:v>
                </c:pt>
                <c:pt idx="42">
                  <c:v>7758823.914786233</c:v>
                </c:pt>
                <c:pt idx="43">
                  <c:v>7616834.805751259</c:v>
                </c:pt>
                <c:pt idx="44">
                  <c:v>7609388.263805264</c:v>
                </c:pt>
                <c:pt idx="45">
                  <c:v>7467101.888083092</c:v>
                </c:pt>
                <c:pt idx="46">
                  <c:v>7459133.581337827</c:v>
                </c:pt>
                <c:pt idx="47">
                  <c:v>7315735.511899796</c:v>
                </c:pt>
                <c:pt idx="48">
                  <c:v>7307452.902136373</c:v>
                </c:pt>
                <c:pt idx="49">
                  <c:v>7163459.359843119</c:v>
                </c:pt>
                <c:pt idx="50">
                  <c:v>7154966.745811672</c:v>
                </c:pt>
                <c:pt idx="51">
                  <c:v>7010368.793871708</c:v>
                </c:pt>
                <c:pt idx="52">
                  <c:v>7001703.126925715</c:v>
                </c:pt>
                <c:pt idx="53">
                  <c:v>6856660.596004243</c:v>
                </c:pt>
                <c:pt idx="54">
                  <c:v>6847934.420910481</c:v>
                </c:pt>
                <c:pt idx="55">
                  <c:v>6703482.354331081</c:v>
                </c:pt>
                <c:pt idx="56">
                  <c:v>6694756.832191481</c:v>
                </c:pt>
                <c:pt idx="57">
                  <c:v>6551600.643333304</c:v>
                </c:pt>
                <c:pt idx="58">
                  <c:v>6543151.684735807</c:v>
                </c:pt>
                <c:pt idx="59">
                  <c:v>6401991.873779003</c:v>
                </c:pt>
                <c:pt idx="60">
                  <c:v>6393830.812006109</c:v>
                </c:pt>
                <c:pt idx="61">
                  <c:v>6255560.748334688</c:v>
                </c:pt>
                <c:pt idx="62">
                  <c:v>6225349.507117571</c:v>
                </c:pt>
                <c:pt idx="63">
                  <c:v>5879913.623475709</c:v>
                </c:pt>
                <c:pt idx="64">
                  <c:v>5662072.360810895</c:v>
                </c:pt>
                <c:pt idx="65">
                  <c:v>5485032.379575053</c:v>
                </c:pt>
                <c:pt idx="66">
                  <c:v>5494466.99168238</c:v>
                </c:pt>
                <c:pt idx="67">
                  <c:v>5494669.501312856</c:v>
                </c:pt>
                <c:pt idx="68">
                  <c:v>5439243.912660151</c:v>
                </c:pt>
                <c:pt idx="69">
                  <c:v>5440650.812348171</c:v>
                </c:pt>
                <c:pt idx="70">
                  <c:v>5341068.260690218</c:v>
                </c:pt>
                <c:pt idx="71">
                  <c:v>5244308.739476452</c:v>
                </c:pt>
                <c:pt idx="72">
                  <c:v>5200102.04167556</c:v>
                </c:pt>
                <c:pt idx="73">
                  <c:v>5201894.889459299</c:v>
                </c:pt>
                <c:pt idx="74">
                  <c:v>5114176.256373821</c:v>
                </c:pt>
                <c:pt idx="75">
                  <c:v>5115753.571389819</c:v>
                </c:pt>
                <c:pt idx="76">
                  <c:v>5013323.012056235</c:v>
                </c:pt>
                <c:pt idx="77">
                  <c:v>4910509.620110137</c:v>
                </c:pt>
                <c:pt idx="78">
                  <c:v>4865722.653426084</c:v>
                </c:pt>
                <c:pt idx="79">
                  <c:v>4866963.596654397</c:v>
                </c:pt>
                <c:pt idx="80">
                  <c:v>4774492.728930349</c:v>
                </c:pt>
                <c:pt idx="81">
                  <c:v>4672540.225259561</c:v>
                </c:pt>
                <c:pt idx="82">
                  <c:v>4629595.335643776</c:v>
                </c:pt>
                <c:pt idx="83">
                  <c:v>4630248.215916052</c:v>
                </c:pt>
                <c:pt idx="84">
                  <c:v>4541198.043163183</c:v>
                </c:pt>
                <c:pt idx="85">
                  <c:v>4445547.134287927</c:v>
                </c:pt>
                <c:pt idx="86">
                  <c:v>4406527.199196068</c:v>
                </c:pt>
                <c:pt idx="87">
                  <c:v>4406634.514370484</c:v>
                </c:pt>
                <c:pt idx="88">
                  <c:v>4325986.823022112</c:v>
                </c:pt>
                <c:pt idx="89">
                  <c:v>4241676.265107893</c:v>
                </c:pt>
                <c:pt idx="90">
                  <c:v>4208695.018648263</c:v>
                </c:pt>
                <c:pt idx="91">
                  <c:v>4208579.672092556</c:v>
                </c:pt>
                <c:pt idx="92">
                  <c:v>4140044.755808694</c:v>
                </c:pt>
                <c:pt idx="93">
                  <c:v>4143634.774524502</c:v>
                </c:pt>
                <c:pt idx="94">
                  <c:v>4062813.799574901</c:v>
                </c:pt>
                <c:pt idx="95">
                  <c:v>3932815.145056671</c:v>
                </c:pt>
                <c:pt idx="96">
                  <c:v>3827690.789227222</c:v>
                </c:pt>
                <c:pt idx="97">
                  <c:v>3743826.496628755</c:v>
                </c:pt>
                <c:pt idx="98">
                  <c:v>3697207.195219495</c:v>
                </c:pt>
                <c:pt idx="99">
                  <c:v>3673661.056670858</c:v>
                </c:pt>
                <c:pt idx="100">
                  <c:v>3676287.102661991</c:v>
                </c:pt>
                <c:pt idx="101">
                  <c:v>3674845.374354943</c:v>
                </c:pt>
                <c:pt idx="102">
                  <c:v>3683926.295993468</c:v>
                </c:pt>
                <c:pt idx="103">
                  <c:v>3643925.706161123</c:v>
                </c:pt>
                <c:pt idx="104">
                  <c:v>3642088.079123726</c:v>
                </c:pt>
                <c:pt idx="105">
                  <c:v>3572543.610236048</c:v>
                </c:pt>
                <c:pt idx="106">
                  <c:v>3546144.380259977</c:v>
                </c:pt>
                <c:pt idx="107">
                  <c:v>3553851.884160754</c:v>
                </c:pt>
                <c:pt idx="108">
                  <c:v>3493727.835722221</c:v>
                </c:pt>
                <c:pt idx="109">
                  <c:v>3485836.65057868</c:v>
                </c:pt>
                <c:pt idx="110">
                  <c:v>3480048.950206693</c:v>
                </c:pt>
                <c:pt idx="111">
                  <c:v>3406797.328201042</c:v>
                </c:pt>
                <c:pt idx="112">
                  <c:v>3376179.246132955</c:v>
                </c:pt>
                <c:pt idx="113">
                  <c:v>3383806.158120504</c:v>
                </c:pt>
                <c:pt idx="114">
                  <c:v>3317701.959530845</c:v>
                </c:pt>
                <c:pt idx="115">
                  <c:v>3263743.766828417</c:v>
                </c:pt>
                <c:pt idx="116">
                  <c:v>3250354.164917023</c:v>
                </c:pt>
                <c:pt idx="117">
                  <c:v>3246562.564637328</c:v>
                </c:pt>
                <c:pt idx="118">
                  <c:v>3175361.433813978</c:v>
                </c:pt>
                <c:pt idx="119">
                  <c:v>3149896.369203736</c:v>
                </c:pt>
                <c:pt idx="120">
                  <c:v>3155547.666430927</c:v>
                </c:pt>
                <c:pt idx="121">
                  <c:v>3131848.064035233</c:v>
                </c:pt>
                <c:pt idx="122">
                  <c:v>3129634.782608164</c:v>
                </c:pt>
                <c:pt idx="123">
                  <c:v>3069335.907979486</c:v>
                </c:pt>
                <c:pt idx="124">
                  <c:v>3033690.125294584</c:v>
                </c:pt>
                <c:pt idx="125">
                  <c:v>3023704.838117914</c:v>
                </c:pt>
                <c:pt idx="126">
                  <c:v>3024546.613000944</c:v>
                </c:pt>
                <c:pt idx="127">
                  <c:v>2984695.182646791</c:v>
                </c:pt>
                <c:pt idx="128">
                  <c:v>2908748.756857013</c:v>
                </c:pt>
                <c:pt idx="129">
                  <c:v>2852204.506991449</c:v>
                </c:pt>
                <c:pt idx="130">
                  <c:v>2826136.032232647</c:v>
                </c:pt>
                <c:pt idx="131">
                  <c:v>2828525.751064759</c:v>
                </c:pt>
                <c:pt idx="132">
                  <c:v>2810911.295060479</c:v>
                </c:pt>
                <c:pt idx="133">
                  <c:v>2813343.994771766</c:v>
                </c:pt>
                <c:pt idx="134">
                  <c:v>2801842.662988922</c:v>
                </c:pt>
                <c:pt idx="135">
                  <c:v>2801705.418965997</c:v>
                </c:pt>
                <c:pt idx="136">
                  <c:v>2753577.217323589</c:v>
                </c:pt>
                <c:pt idx="137">
                  <c:v>2735265.572605469</c:v>
                </c:pt>
                <c:pt idx="138">
                  <c:v>2735440.741505954</c:v>
                </c:pt>
                <c:pt idx="139">
                  <c:v>2697668.534790393</c:v>
                </c:pt>
                <c:pt idx="140">
                  <c:v>2672795.907440009</c:v>
                </c:pt>
                <c:pt idx="141">
                  <c:v>2665046.444185608</c:v>
                </c:pt>
                <c:pt idx="142">
                  <c:v>2664605.641093397</c:v>
                </c:pt>
                <c:pt idx="143">
                  <c:v>2613769.848521833</c:v>
                </c:pt>
                <c:pt idx="144">
                  <c:v>2588520.5642435</c:v>
                </c:pt>
                <c:pt idx="145">
                  <c:v>2579764.841096683</c:v>
                </c:pt>
                <c:pt idx="146">
                  <c:v>2580610.278519793</c:v>
                </c:pt>
                <c:pt idx="147">
                  <c:v>2532618.175701772</c:v>
                </c:pt>
                <c:pt idx="148">
                  <c:v>2506840.71183309</c:v>
                </c:pt>
                <c:pt idx="149">
                  <c:v>2464454.751325392</c:v>
                </c:pt>
                <c:pt idx="150">
                  <c:v>2449453.570718956</c:v>
                </c:pt>
                <c:pt idx="151">
                  <c:v>2449946.931485378</c:v>
                </c:pt>
                <c:pt idx="152">
                  <c:v>2434619.026692462</c:v>
                </c:pt>
                <c:pt idx="153">
                  <c:v>2434819.11026167</c:v>
                </c:pt>
                <c:pt idx="154">
                  <c:v>2397776.471610034</c:v>
                </c:pt>
                <c:pt idx="155">
                  <c:v>2386120.310048691</c:v>
                </c:pt>
                <c:pt idx="156">
                  <c:v>2387279.706314806</c:v>
                </c:pt>
                <c:pt idx="157">
                  <c:v>2379979.23992013</c:v>
                </c:pt>
                <c:pt idx="158">
                  <c:v>2379209.490221923</c:v>
                </c:pt>
                <c:pt idx="159">
                  <c:v>2332204.860502981</c:v>
                </c:pt>
                <c:pt idx="160">
                  <c:v>2293555.906439413</c:v>
                </c:pt>
                <c:pt idx="161">
                  <c:v>2276822.334574184</c:v>
                </c:pt>
                <c:pt idx="162">
                  <c:v>2257008.850129449</c:v>
                </c:pt>
                <c:pt idx="163">
                  <c:v>2237180.799290974</c:v>
                </c:pt>
                <c:pt idx="164">
                  <c:v>2232058.467300428</c:v>
                </c:pt>
                <c:pt idx="165">
                  <c:v>2232536.719236335</c:v>
                </c:pt>
                <c:pt idx="166">
                  <c:v>2219518.909414464</c:v>
                </c:pt>
                <c:pt idx="167">
                  <c:v>2219443.044239252</c:v>
                </c:pt>
                <c:pt idx="168">
                  <c:v>2188868.829421167</c:v>
                </c:pt>
                <c:pt idx="169">
                  <c:v>2175515.325858449</c:v>
                </c:pt>
                <c:pt idx="170">
                  <c:v>2174262.683775188</c:v>
                </c:pt>
                <c:pt idx="171">
                  <c:v>2146667.807854431</c:v>
                </c:pt>
                <c:pt idx="172">
                  <c:v>2122989.334077653</c:v>
                </c:pt>
                <c:pt idx="173">
                  <c:v>2100337.591986761</c:v>
                </c:pt>
                <c:pt idx="174">
                  <c:v>2075387.790454499</c:v>
                </c:pt>
                <c:pt idx="175">
                  <c:v>2059878.472937236</c:v>
                </c:pt>
                <c:pt idx="176">
                  <c:v>2052620.995652944</c:v>
                </c:pt>
                <c:pt idx="177">
                  <c:v>2052813.572022091</c:v>
                </c:pt>
                <c:pt idx="178">
                  <c:v>2022560.241958103</c:v>
                </c:pt>
                <c:pt idx="179">
                  <c:v>2008192.479590236</c:v>
                </c:pt>
                <c:pt idx="180">
                  <c:v>1981262.32767644</c:v>
                </c:pt>
                <c:pt idx="181">
                  <c:v>1970851.378070984</c:v>
                </c:pt>
                <c:pt idx="182">
                  <c:v>1971469.196336799</c:v>
                </c:pt>
                <c:pt idx="183">
                  <c:v>1961407.139722391</c:v>
                </c:pt>
                <c:pt idx="184">
                  <c:v>1962427.863339055</c:v>
                </c:pt>
                <c:pt idx="185">
                  <c:v>1953084.403792199</c:v>
                </c:pt>
                <c:pt idx="186">
                  <c:v>1953406.803035511</c:v>
                </c:pt>
                <c:pt idx="187">
                  <c:v>1931795.523347577</c:v>
                </c:pt>
                <c:pt idx="188">
                  <c:v>1910882.791408729</c:v>
                </c:pt>
                <c:pt idx="189">
                  <c:v>1889626.090372177</c:v>
                </c:pt>
                <c:pt idx="190">
                  <c:v>1867226.005522192</c:v>
                </c:pt>
                <c:pt idx="191">
                  <c:v>1842823.256680971</c:v>
                </c:pt>
                <c:pt idx="192">
                  <c:v>1829477.538123471</c:v>
                </c:pt>
                <c:pt idx="193">
                  <c:v>1815976.632709121</c:v>
                </c:pt>
                <c:pt idx="194">
                  <c:v>1803598.549033924</c:v>
                </c:pt>
                <c:pt idx="195">
                  <c:v>1796293.441543074</c:v>
                </c:pt>
                <c:pt idx="196">
                  <c:v>1797021.514761325</c:v>
                </c:pt>
                <c:pt idx="197">
                  <c:v>1788745.304409228</c:v>
                </c:pt>
                <c:pt idx="198">
                  <c:v>1788876.042421646</c:v>
                </c:pt>
                <c:pt idx="199">
                  <c:v>1769391.716680752</c:v>
                </c:pt>
                <c:pt idx="200">
                  <c:v>1760220.655903285</c:v>
                </c:pt>
                <c:pt idx="201">
                  <c:v>1759797.954657109</c:v>
                </c:pt>
                <c:pt idx="202">
                  <c:v>1741678.943908256</c:v>
                </c:pt>
                <c:pt idx="203">
                  <c:v>1726191.454930453</c:v>
                </c:pt>
                <c:pt idx="204">
                  <c:v>1711309.268428131</c:v>
                </c:pt>
                <c:pt idx="205">
                  <c:v>1693299.169163437</c:v>
                </c:pt>
                <c:pt idx="206">
                  <c:v>1682164.824421351</c:v>
                </c:pt>
                <c:pt idx="207">
                  <c:v>1678243.927555875</c:v>
                </c:pt>
                <c:pt idx="208">
                  <c:v>1678592.141353447</c:v>
                </c:pt>
                <c:pt idx="209">
                  <c:v>1657507.571624045</c:v>
                </c:pt>
                <c:pt idx="210">
                  <c:v>1646982.6058982</c:v>
                </c:pt>
                <c:pt idx="211">
                  <c:v>1628938.081758155</c:v>
                </c:pt>
                <c:pt idx="212">
                  <c:v>1620071.386643689</c:v>
                </c:pt>
                <c:pt idx="213">
                  <c:v>1620324.027183237</c:v>
                </c:pt>
                <c:pt idx="214">
                  <c:v>1613982.680346214</c:v>
                </c:pt>
                <c:pt idx="215">
                  <c:v>1614368.262379593</c:v>
                </c:pt>
                <c:pt idx="216">
                  <c:v>1611309.119227631</c:v>
                </c:pt>
                <c:pt idx="217">
                  <c:v>1611084.710260231</c:v>
                </c:pt>
                <c:pt idx="218">
                  <c:v>1598594.77109559</c:v>
                </c:pt>
                <c:pt idx="219">
                  <c:v>1584764.070768165</c:v>
                </c:pt>
                <c:pt idx="220">
                  <c:v>1570903.828371161</c:v>
                </c:pt>
                <c:pt idx="221">
                  <c:v>1556055.050373815</c:v>
                </c:pt>
                <c:pt idx="222">
                  <c:v>1537319.11017376</c:v>
                </c:pt>
                <c:pt idx="223">
                  <c:v>1528594.32139511</c:v>
                </c:pt>
                <c:pt idx="224">
                  <c:v>1518507.79812107</c:v>
                </c:pt>
                <c:pt idx="225">
                  <c:v>1508854.728284598</c:v>
                </c:pt>
                <c:pt idx="226">
                  <c:v>1506354.819406132</c:v>
                </c:pt>
                <c:pt idx="227">
                  <c:v>1506526.957978021</c:v>
                </c:pt>
                <c:pt idx="228">
                  <c:v>1500184.619853126</c:v>
                </c:pt>
                <c:pt idx="229">
                  <c:v>1500334.482651486</c:v>
                </c:pt>
                <c:pt idx="230">
                  <c:v>1485386.886836842</c:v>
                </c:pt>
                <c:pt idx="231">
                  <c:v>1479120.67039975</c:v>
                </c:pt>
                <c:pt idx="232">
                  <c:v>1479860.078702246</c:v>
                </c:pt>
                <c:pt idx="233">
                  <c:v>1465741.836182672</c:v>
                </c:pt>
                <c:pt idx="234">
                  <c:v>1454153.436018223</c:v>
                </c:pt>
                <c:pt idx="235">
                  <c:v>1442855.989477073</c:v>
                </c:pt>
                <c:pt idx="236">
                  <c:v>1430898.508865236</c:v>
                </c:pt>
                <c:pt idx="237">
                  <c:v>1423386.289178684</c:v>
                </c:pt>
                <c:pt idx="238">
                  <c:v>1419957.773484302</c:v>
                </c:pt>
                <c:pt idx="239">
                  <c:v>1420216.076138733</c:v>
                </c:pt>
                <c:pt idx="240">
                  <c:v>1405607.348135736</c:v>
                </c:pt>
                <c:pt idx="241">
                  <c:v>1398332.141924161</c:v>
                </c:pt>
                <c:pt idx="242">
                  <c:v>1385383.261825995</c:v>
                </c:pt>
                <c:pt idx="243">
                  <c:v>1379635.152040828</c:v>
                </c:pt>
                <c:pt idx="244">
                  <c:v>1379793.585527395</c:v>
                </c:pt>
                <c:pt idx="245">
                  <c:v>1375917.219720883</c:v>
                </c:pt>
                <c:pt idx="246">
                  <c:v>1375978.07149451</c:v>
                </c:pt>
                <c:pt idx="247">
                  <c:v>1371572.115990048</c:v>
                </c:pt>
                <c:pt idx="248">
                  <c:v>1371741.348879654</c:v>
                </c:pt>
                <c:pt idx="249">
                  <c:v>1361563.980340926</c:v>
                </c:pt>
                <c:pt idx="250">
                  <c:v>1351598.649937793</c:v>
                </c:pt>
                <c:pt idx="251">
                  <c:v>1341536.390115267</c:v>
                </c:pt>
                <c:pt idx="252">
                  <c:v>1329902.34321348</c:v>
                </c:pt>
                <c:pt idx="253">
                  <c:v>1317936.954642305</c:v>
                </c:pt>
                <c:pt idx="254">
                  <c:v>1310269.024164099</c:v>
                </c:pt>
                <c:pt idx="255">
                  <c:v>1302445.271466391</c:v>
                </c:pt>
                <c:pt idx="256">
                  <c:v>1295269.352174798</c:v>
                </c:pt>
                <c:pt idx="257">
                  <c:v>1291416.82426387</c:v>
                </c:pt>
                <c:pt idx="258">
                  <c:v>1291576.912432774</c:v>
                </c:pt>
                <c:pt idx="259">
                  <c:v>1287325.561066165</c:v>
                </c:pt>
                <c:pt idx="260">
                  <c:v>1287556.060394611</c:v>
                </c:pt>
                <c:pt idx="261">
                  <c:v>1277144.874557003</c:v>
                </c:pt>
                <c:pt idx="262">
                  <c:v>1272055.098545535</c:v>
                </c:pt>
                <c:pt idx="263">
                  <c:v>1271912.796978524</c:v>
                </c:pt>
                <c:pt idx="264">
                  <c:v>1262352.440391001</c:v>
                </c:pt>
                <c:pt idx="265">
                  <c:v>1253950.350435994</c:v>
                </c:pt>
                <c:pt idx="266">
                  <c:v>1246166.399479204</c:v>
                </c:pt>
                <c:pt idx="267">
                  <c:v>1236677.146943493</c:v>
                </c:pt>
                <c:pt idx="268">
                  <c:v>1230989.416814583</c:v>
                </c:pt>
                <c:pt idx="269">
                  <c:v>1228986.394733867</c:v>
                </c:pt>
                <c:pt idx="270">
                  <c:v>1229111.622061558</c:v>
                </c:pt>
                <c:pt idx="271">
                  <c:v>1218154.022697078</c:v>
                </c:pt>
                <c:pt idx="272">
                  <c:v>1212890.525179095</c:v>
                </c:pt>
                <c:pt idx="273">
                  <c:v>1203232.149991206</c:v>
                </c:pt>
                <c:pt idx="274">
                  <c:v>1199201.555188553</c:v>
                </c:pt>
                <c:pt idx="275">
                  <c:v>1199514.774151149</c:v>
                </c:pt>
                <c:pt idx="276">
                  <c:v>1197456.578952649</c:v>
                </c:pt>
                <c:pt idx="277">
                  <c:v>1197810.471911949</c:v>
                </c:pt>
                <c:pt idx="278">
                  <c:v>1195129.330131363</c:v>
                </c:pt>
                <c:pt idx="279">
                  <c:v>1194881.986307937</c:v>
                </c:pt>
                <c:pt idx="280">
                  <c:v>1188718.379881414</c:v>
                </c:pt>
                <c:pt idx="281">
                  <c:v>1182065.111728619</c:v>
                </c:pt>
                <c:pt idx="282">
                  <c:v>1175114.700590991</c:v>
                </c:pt>
                <c:pt idx="283">
                  <c:v>1168413.066747626</c:v>
                </c:pt>
                <c:pt idx="284">
                  <c:v>1157291.380576076</c:v>
                </c:pt>
                <c:pt idx="285">
                  <c:v>1152275.282157605</c:v>
                </c:pt>
                <c:pt idx="286">
                  <c:v>1146587.188109501</c:v>
                </c:pt>
                <c:pt idx="287">
                  <c:v>1141404.606120568</c:v>
                </c:pt>
                <c:pt idx="288">
                  <c:v>1140149.520835825</c:v>
                </c:pt>
                <c:pt idx="289">
                  <c:v>1140352.814557226</c:v>
                </c:pt>
                <c:pt idx="290">
                  <c:v>1136563.357859596</c:v>
                </c:pt>
                <c:pt idx="291">
                  <c:v>1136602.057150358</c:v>
                </c:pt>
                <c:pt idx="292">
                  <c:v>1128447.180441516</c:v>
                </c:pt>
                <c:pt idx="293">
                  <c:v>1125280.199874158</c:v>
                </c:pt>
                <c:pt idx="294">
                  <c:v>1125637.825242232</c:v>
                </c:pt>
                <c:pt idx="295">
                  <c:v>1117972.264109917</c:v>
                </c:pt>
                <c:pt idx="296">
                  <c:v>1111817.454250545</c:v>
                </c:pt>
                <c:pt idx="297">
                  <c:v>1105781.425876684</c:v>
                </c:pt>
                <c:pt idx="298">
                  <c:v>1099594.519172324</c:v>
                </c:pt>
                <c:pt idx="299">
                  <c:v>1095714.516326775</c:v>
                </c:pt>
                <c:pt idx="300">
                  <c:v>1094091.340842584</c:v>
                </c:pt>
                <c:pt idx="301">
                  <c:v>1094310.280533362</c:v>
                </c:pt>
                <c:pt idx="302">
                  <c:v>1086286.07732339</c:v>
                </c:pt>
                <c:pt idx="303">
                  <c:v>1082092.862639537</c:v>
                </c:pt>
                <c:pt idx="304">
                  <c:v>1074916.352241462</c:v>
                </c:pt>
                <c:pt idx="305">
                  <c:v>1070844.985629762</c:v>
                </c:pt>
                <c:pt idx="306">
                  <c:v>1070675.501269277</c:v>
                </c:pt>
                <c:pt idx="307">
                  <c:v>1069743.106933867</c:v>
                </c:pt>
                <c:pt idx="308">
                  <c:v>1069478.559635965</c:v>
                </c:pt>
                <c:pt idx="309">
                  <c:v>1069006.385316714</c:v>
                </c:pt>
                <c:pt idx="310">
                  <c:v>1069181.832625898</c:v>
                </c:pt>
                <c:pt idx="311">
                  <c:v>1063297.481012275</c:v>
                </c:pt>
                <c:pt idx="312">
                  <c:v>1057839.972581652</c:v>
                </c:pt>
                <c:pt idx="313">
                  <c:v>1052807.169359006</c:v>
                </c:pt>
                <c:pt idx="314">
                  <c:v>1045695.814707195</c:v>
                </c:pt>
                <c:pt idx="315">
                  <c:v>1040241.392742695</c:v>
                </c:pt>
                <c:pt idx="316">
                  <c:v>1035758.560645839</c:v>
                </c:pt>
                <c:pt idx="317">
                  <c:v>1031258.983915092</c:v>
                </c:pt>
                <c:pt idx="318">
                  <c:v>1027015.598536561</c:v>
                </c:pt>
                <c:pt idx="319">
                  <c:v>1025056.520580912</c:v>
                </c:pt>
                <c:pt idx="320">
                  <c:v>1025028.073525658</c:v>
                </c:pt>
                <c:pt idx="321">
                  <c:v>1023206.563647777</c:v>
                </c:pt>
                <c:pt idx="322">
                  <c:v>1023437.394185363</c:v>
                </c:pt>
                <c:pt idx="323">
                  <c:v>1017824.229246488</c:v>
                </c:pt>
                <c:pt idx="324">
                  <c:v>1014948.139055515</c:v>
                </c:pt>
                <c:pt idx="325">
                  <c:v>1014907.3121597</c:v>
                </c:pt>
                <c:pt idx="326">
                  <c:v>1009804.956160941</c:v>
                </c:pt>
                <c:pt idx="327">
                  <c:v>1005152.05253065</c:v>
                </c:pt>
                <c:pt idx="328">
                  <c:v>1001086.949101868</c:v>
                </c:pt>
                <c:pt idx="329">
                  <c:v>995723.0608359035</c:v>
                </c:pt>
                <c:pt idx="330">
                  <c:v>992722.324728997</c:v>
                </c:pt>
                <c:pt idx="331">
                  <c:v>992636.2050962097</c:v>
                </c:pt>
                <c:pt idx="332">
                  <c:v>991701.4339519953</c:v>
                </c:pt>
                <c:pt idx="333">
                  <c:v>991503.4344808406</c:v>
                </c:pt>
                <c:pt idx="334">
                  <c:v>985563.1168003519</c:v>
                </c:pt>
                <c:pt idx="335">
                  <c:v>980013.524408272</c:v>
                </c:pt>
                <c:pt idx="336">
                  <c:v>979114.6145067479</c:v>
                </c:pt>
                <c:pt idx="337">
                  <c:v>979686.1697012684</c:v>
                </c:pt>
                <c:pt idx="338">
                  <c:v>978430.5409653182</c:v>
                </c:pt>
                <c:pt idx="339">
                  <c:v>978897.4919549185</c:v>
                </c:pt>
                <c:pt idx="340">
                  <c:v>977141.427180905</c:v>
                </c:pt>
                <c:pt idx="341">
                  <c:v>976847.0631392091</c:v>
                </c:pt>
                <c:pt idx="342">
                  <c:v>974142.2932568882</c:v>
                </c:pt>
                <c:pt idx="343">
                  <c:v>971537.9861517483</c:v>
                </c:pt>
                <c:pt idx="344">
                  <c:v>968343.0793311925</c:v>
                </c:pt>
                <c:pt idx="345">
                  <c:v>967259.2365875016</c:v>
                </c:pt>
                <c:pt idx="346">
                  <c:v>960087.1836310315</c:v>
                </c:pt>
                <c:pt idx="347">
                  <c:v>957702.1355625694</c:v>
                </c:pt>
                <c:pt idx="348">
                  <c:v>954963.2656818877</c:v>
                </c:pt>
                <c:pt idx="349">
                  <c:v>952749.5585983089</c:v>
                </c:pt>
                <c:pt idx="350">
                  <c:v>952515.6484352106</c:v>
                </c:pt>
                <c:pt idx="351">
                  <c:v>952260.5575022834</c:v>
                </c:pt>
                <c:pt idx="352">
                  <c:v>950218.5551371251</c:v>
                </c:pt>
                <c:pt idx="353">
                  <c:v>950196.9932768958</c:v>
                </c:pt>
                <c:pt idx="354">
                  <c:v>946217.9717272895</c:v>
                </c:pt>
                <c:pt idx="355">
                  <c:v>945135.6404751682</c:v>
                </c:pt>
                <c:pt idx="356">
                  <c:v>945437.1769091769</c:v>
                </c:pt>
                <c:pt idx="357">
                  <c:v>941692.5692121651</c:v>
                </c:pt>
                <c:pt idx="358">
                  <c:v>939189.8400379724</c:v>
                </c:pt>
                <c:pt idx="359">
                  <c:v>936595.3133399615</c:v>
                </c:pt>
                <c:pt idx="360">
                  <c:v>934570.9212739522</c:v>
                </c:pt>
                <c:pt idx="361">
                  <c:v>933277.8301156932</c:v>
                </c:pt>
                <c:pt idx="362">
                  <c:v>933750.8149224113</c:v>
                </c:pt>
                <c:pt idx="363">
                  <c:v>932376.4535069658</c:v>
                </c:pt>
                <c:pt idx="364">
                  <c:v>932577.3449460461</c:v>
                </c:pt>
                <c:pt idx="365">
                  <c:v>928984.4072735906</c:v>
                </c:pt>
                <c:pt idx="366">
                  <c:v>926194.1948062551</c:v>
                </c:pt>
                <c:pt idx="367">
                  <c:v>922698.2227016595</c:v>
                </c:pt>
                <c:pt idx="368">
                  <c:v>923383.9635877304</c:v>
                </c:pt>
                <c:pt idx="369">
                  <c:v>922401.8743786135</c:v>
                </c:pt>
                <c:pt idx="370">
                  <c:v>922915.3253621864</c:v>
                </c:pt>
                <c:pt idx="371">
                  <c:v>920809.0321299441</c:v>
                </c:pt>
                <c:pt idx="372">
                  <c:v>921492.8255383711</c:v>
                </c:pt>
                <c:pt idx="373">
                  <c:v>919629.5278355705</c:v>
                </c:pt>
                <c:pt idx="374">
                  <c:v>919265.2668026909</c:v>
                </c:pt>
                <c:pt idx="375">
                  <c:v>916286.564433345</c:v>
                </c:pt>
                <c:pt idx="376">
                  <c:v>910798.8253950917</c:v>
                </c:pt>
                <c:pt idx="377">
                  <c:v>911766.5247317209</c:v>
                </c:pt>
                <c:pt idx="378">
                  <c:v>910763.1785925206</c:v>
                </c:pt>
                <c:pt idx="379">
                  <c:v>909471.5649644426</c:v>
                </c:pt>
                <c:pt idx="380">
                  <c:v>909579.3813245195</c:v>
                </c:pt>
                <c:pt idx="381">
                  <c:v>907760.7553728184</c:v>
                </c:pt>
                <c:pt idx="382">
                  <c:v>908171.980609729</c:v>
                </c:pt>
                <c:pt idx="383">
                  <c:v>907913.6597729713</c:v>
                </c:pt>
                <c:pt idx="384">
                  <c:v>908236.6542480296</c:v>
                </c:pt>
                <c:pt idx="385">
                  <c:v>907718.5880128611</c:v>
                </c:pt>
                <c:pt idx="386">
                  <c:v>907718.67611494</c:v>
                </c:pt>
                <c:pt idx="387">
                  <c:v>906346.3185805195</c:v>
                </c:pt>
                <c:pt idx="388">
                  <c:v>905484.3328854704</c:v>
                </c:pt>
                <c:pt idx="389">
                  <c:v>904257.7571969213</c:v>
                </c:pt>
                <c:pt idx="390">
                  <c:v>904613.9424095252</c:v>
                </c:pt>
                <c:pt idx="391">
                  <c:v>902538.4235000055</c:v>
                </c:pt>
                <c:pt idx="392">
                  <c:v>901592.3562811868</c:v>
                </c:pt>
                <c:pt idx="393">
                  <c:v>901389.5468076338</c:v>
                </c:pt>
                <c:pt idx="394">
                  <c:v>901763.0288987199</c:v>
                </c:pt>
                <c:pt idx="395">
                  <c:v>901581.7238402617</c:v>
                </c:pt>
                <c:pt idx="396">
                  <c:v>900464.0908793017</c:v>
                </c:pt>
                <c:pt idx="397">
                  <c:v>898657.0301842489</c:v>
                </c:pt>
                <c:pt idx="398">
                  <c:v>896144.6213799057</c:v>
                </c:pt>
                <c:pt idx="399">
                  <c:v>899846.4765121803</c:v>
                </c:pt>
                <c:pt idx="400">
                  <c:v>901734.4363218813</c:v>
                </c:pt>
                <c:pt idx="401">
                  <c:v>899546.4221418042</c:v>
                </c:pt>
                <c:pt idx="402">
                  <c:v>900681.3820241534</c:v>
                </c:pt>
                <c:pt idx="403">
                  <c:v>901695.496638948</c:v>
                </c:pt>
                <c:pt idx="404">
                  <c:v>900806.3334852477</c:v>
                </c:pt>
                <c:pt idx="405">
                  <c:v>901457.578248108</c:v>
                </c:pt>
                <c:pt idx="406">
                  <c:v>900604.0931442116</c:v>
                </c:pt>
                <c:pt idx="407">
                  <c:v>900910.1979962902</c:v>
                </c:pt>
                <c:pt idx="408">
                  <c:v>906607.1316174353</c:v>
                </c:pt>
                <c:pt idx="409">
                  <c:v>900858.8584466453</c:v>
                </c:pt>
                <c:pt idx="410">
                  <c:v>899669.725405453</c:v>
                </c:pt>
                <c:pt idx="411">
                  <c:v>899716.4732596271</c:v>
                </c:pt>
                <c:pt idx="412">
                  <c:v>899717.4687008318</c:v>
                </c:pt>
                <c:pt idx="413">
                  <c:v>899791.9123228646</c:v>
                </c:pt>
                <c:pt idx="414">
                  <c:v>900362.0572847691</c:v>
                </c:pt>
                <c:pt idx="415">
                  <c:v>899939.5690217649</c:v>
                </c:pt>
                <c:pt idx="416">
                  <c:v>900054.8802003642</c:v>
                </c:pt>
                <c:pt idx="417">
                  <c:v>899815.536712357</c:v>
                </c:pt>
                <c:pt idx="418">
                  <c:v>900048.0417327567</c:v>
                </c:pt>
                <c:pt idx="419">
                  <c:v>899800.3859447266</c:v>
                </c:pt>
                <c:pt idx="420">
                  <c:v>900515.4161325832</c:v>
                </c:pt>
                <c:pt idx="421">
                  <c:v>899833.9515844474</c:v>
                </c:pt>
                <c:pt idx="422">
                  <c:v>901171.8624060951</c:v>
                </c:pt>
                <c:pt idx="423">
                  <c:v>900266.7625468072</c:v>
                </c:pt>
                <c:pt idx="424">
                  <c:v>900694.7899060562</c:v>
                </c:pt>
                <c:pt idx="425">
                  <c:v>900687.5806325299</c:v>
                </c:pt>
                <c:pt idx="426">
                  <c:v>899984.3132752074</c:v>
                </c:pt>
                <c:pt idx="427">
                  <c:v>899576.6438077453</c:v>
                </c:pt>
                <c:pt idx="428">
                  <c:v>901919.2232474039</c:v>
                </c:pt>
                <c:pt idx="429">
                  <c:v>901495.2033175224</c:v>
                </c:pt>
                <c:pt idx="430">
                  <c:v>900808.8880640545</c:v>
                </c:pt>
                <c:pt idx="431">
                  <c:v>901893.5152280814</c:v>
                </c:pt>
                <c:pt idx="432">
                  <c:v>899455.9809667852</c:v>
                </c:pt>
                <c:pt idx="433">
                  <c:v>901638.1260025678</c:v>
                </c:pt>
                <c:pt idx="434">
                  <c:v>899145.9135482368</c:v>
                </c:pt>
                <c:pt idx="435">
                  <c:v>900224.1609380115</c:v>
                </c:pt>
                <c:pt idx="436">
                  <c:v>899668.5991817792</c:v>
                </c:pt>
                <c:pt idx="437">
                  <c:v>897147.9863056103</c:v>
                </c:pt>
                <c:pt idx="438">
                  <c:v>899219.3568116674</c:v>
                </c:pt>
                <c:pt idx="439">
                  <c:v>899260.3228523551</c:v>
                </c:pt>
                <c:pt idx="440">
                  <c:v>897398.7626551079</c:v>
                </c:pt>
                <c:pt idx="441">
                  <c:v>896492.9199150775</c:v>
                </c:pt>
                <c:pt idx="442">
                  <c:v>896906.8732754255</c:v>
                </c:pt>
                <c:pt idx="443">
                  <c:v>896478.3619966384</c:v>
                </c:pt>
                <c:pt idx="444">
                  <c:v>897135.9658982295</c:v>
                </c:pt>
                <c:pt idx="445">
                  <c:v>897707.8544485883</c:v>
                </c:pt>
                <c:pt idx="446">
                  <c:v>898083.764088435</c:v>
                </c:pt>
                <c:pt idx="447">
                  <c:v>897642.7992752419</c:v>
                </c:pt>
                <c:pt idx="448">
                  <c:v>897495.0958785303</c:v>
                </c:pt>
                <c:pt idx="449">
                  <c:v>897971.6122877171</c:v>
                </c:pt>
                <c:pt idx="450">
                  <c:v>897928.7122824722</c:v>
                </c:pt>
                <c:pt idx="451">
                  <c:v>897864.7852289374</c:v>
                </c:pt>
                <c:pt idx="452">
                  <c:v>898530.9069503926</c:v>
                </c:pt>
                <c:pt idx="453">
                  <c:v>898188.6711489523</c:v>
                </c:pt>
                <c:pt idx="454">
                  <c:v>897473.3455522609</c:v>
                </c:pt>
                <c:pt idx="455">
                  <c:v>898472.2094200612</c:v>
                </c:pt>
                <c:pt idx="456">
                  <c:v>899452.2065411089</c:v>
                </c:pt>
                <c:pt idx="457">
                  <c:v>897609.2907941667</c:v>
                </c:pt>
                <c:pt idx="458">
                  <c:v>898136.9474568671</c:v>
                </c:pt>
                <c:pt idx="459">
                  <c:v>898484.7184289377</c:v>
                </c:pt>
                <c:pt idx="460">
                  <c:v>900816.356221823</c:v>
                </c:pt>
                <c:pt idx="461">
                  <c:v>898517.3896924397</c:v>
                </c:pt>
                <c:pt idx="462">
                  <c:v>896083.1169765451</c:v>
                </c:pt>
                <c:pt idx="463">
                  <c:v>899049.0232069078</c:v>
                </c:pt>
                <c:pt idx="464">
                  <c:v>899012.3994045914</c:v>
                </c:pt>
                <c:pt idx="465">
                  <c:v>897611.483096194</c:v>
                </c:pt>
                <c:pt idx="466">
                  <c:v>899760.5340270632</c:v>
                </c:pt>
                <c:pt idx="467">
                  <c:v>897627.8254226508</c:v>
                </c:pt>
                <c:pt idx="468">
                  <c:v>892397.0527583057</c:v>
                </c:pt>
                <c:pt idx="469">
                  <c:v>898168.5793675103</c:v>
                </c:pt>
                <c:pt idx="470">
                  <c:v>897621.4792062363</c:v>
                </c:pt>
                <c:pt idx="471">
                  <c:v>897147.3043524108</c:v>
                </c:pt>
                <c:pt idx="472">
                  <c:v>898742.8009725296</c:v>
                </c:pt>
                <c:pt idx="473">
                  <c:v>897966.2125857769</c:v>
                </c:pt>
                <c:pt idx="474">
                  <c:v>899727.5405141063</c:v>
                </c:pt>
                <c:pt idx="475">
                  <c:v>899002.6778135976</c:v>
                </c:pt>
                <c:pt idx="476">
                  <c:v>898543.0406119992</c:v>
                </c:pt>
                <c:pt idx="477">
                  <c:v>899412.1658818726</c:v>
                </c:pt>
                <c:pt idx="478">
                  <c:v>899505.5000675545</c:v>
                </c:pt>
                <c:pt idx="479">
                  <c:v>898541.3078075337</c:v>
                </c:pt>
                <c:pt idx="480">
                  <c:v>898811.7518272996</c:v>
                </c:pt>
                <c:pt idx="481">
                  <c:v>899330.7749187837</c:v>
                </c:pt>
                <c:pt idx="482">
                  <c:v>898457.4226695704</c:v>
                </c:pt>
                <c:pt idx="483">
                  <c:v>899277.8983875379</c:v>
                </c:pt>
                <c:pt idx="484">
                  <c:v>897701.9350951709</c:v>
                </c:pt>
                <c:pt idx="485">
                  <c:v>896324.8374331261</c:v>
                </c:pt>
                <c:pt idx="486">
                  <c:v>895840.0818110278</c:v>
                </c:pt>
                <c:pt idx="487">
                  <c:v>895856.8634321253</c:v>
                </c:pt>
                <c:pt idx="488">
                  <c:v>896049.4370968813</c:v>
                </c:pt>
                <c:pt idx="489">
                  <c:v>895762.2463239204</c:v>
                </c:pt>
                <c:pt idx="490">
                  <c:v>895479.5389965178</c:v>
                </c:pt>
                <c:pt idx="491">
                  <c:v>895145.6802726777</c:v>
                </c:pt>
                <c:pt idx="492">
                  <c:v>895413.1805789485</c:v>
                </c:pt>
                <c:pt idx="493">
                  <c:v>894456.6546719952</c:v>
                </c:pt>
                <c:pt idx="494">
                  <c:v>895456.3413368462</c:v>
                </c:pt>
                <c:pt idx="495">
                  <c:v>896119.1145859729</c:v>
                </c:pt>
                <c:pt idx="496">
                  <c:v>895179.7935047954</c:v>
                </c:pt>
                <c:pt idx="497">
                  <c:v>896253.6747840677</c:v>
                </c:pt>
                <c:pt idx="498">
                  <c:v>895379.6721978236</c:v>
                </c:pt>
                <c:pt idx="499">
                  <c:v>895318.2589957488</c:v>
                </c:pt>
                <c:pt idx="500">
                  <c:v>895374.9149745203</c:v>
                </c:pt>
                <c:pt idx="501">
                  <c:v>895311.9575016577</c:v>
                </c:pt>
                <c:pt idx="502">
                  <c:v>895275.4937065352</c:v>
                </c:pt>
                <c:pt idx="503">
                  <c:v>894742.4965888005</c:v>
                </c:pt>
                <c:pt idx="504">
                  <c:v>894848.0740681139</c:v>
                </c:pt>
                <c:pt idx="505">
                  <c:v>895409.9944709027</c:v>
                </c:pt>
                <c:pt idx="506">
                  <c:v>895142.4625311827</c:v>
                </c:pt>
                <c:pt idx="507">
                  <c:v>895782.415012011</c:v>
                </c:pt>
                <c:pt idx="508">
                  <c:v>895052.6278908025</c:v>
                </c:pt>
                <c:pt idx="509">
                  <c:v>895079.5036042159</c:v>
                </c:pt>
                <c:pt idx="510">
                  <c:v>895559.1597206842</c:v>
                </c:pt>
                <c:pt idx="511">
                  <c:v>895672.8438642308</c:v>
                </c:pt>
                <c:pt idx="512">
                  <c:v>895083.1802992943</c:v>
                </c:pt>
                <c:pt idx="513">
                  <c:v>896320.655919187</c:v>
                </c:pt>
                <c:pt idx="514">
                  <c:v>895500.8093875285</c:v>
                </c:pt>
                <c:pt idx="515">
                  <c:v>894787.7664790114</c:v>
                </c:pt>
                <c:pt idx="516">
                  <c:v>897445.2735004284</c:v>
                </c:pt>
                <c:pt idx="517">
                  <c:v>897190.621833151</c:v>
                </c:pt>
                <c:pt idx="518">
                  <c:v>897154.6960594574</c:v>
                </c:pt>
                <c:pt idx="519">
                  <c:v>897070.9257937605</c:v>
                </c:pt>
                <c:pt idx="520">
                  <c:v>897238.5698727813</c:v>
                </c:pt>
                <c:pt idx="521">
                  <c:v>897599.9548473245</c:v>
                </c:pt>
                <c:pt idx="522">
                  <c:v>898350.3335619693</c:v>
                </c:pt>
                <c:pt idx="523">
                  <c:v>897454.529223485</c:v>
                </c:pt>
                <c:pt idx="524">
                  <c:v>898543.1143169331</c:v>
                </c:pt>
                <c:pt idx="525">
                  <c:v>897101.4174414724</c:v>
                </c:pt>
                <c:pt idx="526">
                  <c:v>898176.6843097624</c:v>
                </c:pt>
                <c:pt idx="527">
                  <c:v>897109.9767404377</c:v>
                </c:pt>
                <c:pt idx="528">
                  <c:v>897154.8693428653</c:v>
                </c:pt>
                <c:pt idx="529">
                  <c:v>896790.1533341433</c:v>
                </c:pt>
                <c:pt idx="530">
                  <c:v>897695.7804098349</c:v>
                </c:pt>
                <c:pt idx="531">
                  <c:v>896979.4711259836</c:v>
                </c:pt>
                <c:pt idx="532">
                  <c:v>897742.5173717082</c:v>
                </c:pt>
                <c:pt idx="533">
                  <c:v>897058.3218360681</c:v>
                </c:pt>
                <c:pt idx="534">
                  <c:v>897614.8629503802</c:v>
                </c:pt>
                <c:pt idx="535">
                  <c:v>896894.6658962716</c:v>
                </c:pt>
                <c:pt idx="536">
                  <c:v>896671.7580063107</c:v>
                </c:pt>
                <c:pt idx="537">
                  <c:v>897256.2420672349</c:v>
                </c:pt>
                <c:pt idx="538">
                  <c:v>897700.2749415133</c:v>
                </c:pt>
                <c:pt idx="539">
                  <c:v>897414.5607473709</c:v>
                </c:pt>
                <c:pt idx="540">
                  <c:v>896603.3177020616</c:v>
                </c:pt>
                <c:pt idx="541">
                  <c:v>897014.4192415853</c:v>
                </c:pt>
                <c:pt idx="542">
                  <c:v>897107.3772893945</c:v>
                </c:pt>
                <c:pt idx="543">
                  <c:v>896749.5091048923</c:v>
                </c:pt>
                <c:pt idx="544">
                  <c:v>896851.5585169572</c:v>
                </c:pt>
                <c:pt idx="545">
                  <c:v>896941.3183605217</c:v>
                </c:pt>
                <c:pt idx="546">
                  <c:v>896556.5902213235</c:v>
                </c:pt>
                <c:pt idx="547">
                  <c:v>896282.3249464473</c:v>
                </c:pt>
                <c:pt idx="548">
                  <c:v>896869.9121446609</c:v>
                </c:pt>
                <c:pt idx="549">
                  <c:v>896183.3373996961</c:v>
                </c:pt>
                <c:pt idx="550">
                  <c:v>896696.873605429</c:v>
                </c:pt>
                <c:pt idx="551">
                  <c:v>896481.5562194212</c:v>
                </c:pt>
                <c:pt idx="552">
                  <c:v>896231.3205741468</c:v>
                </c:pt>
                <c:pt idx="553">
                  <c:v>896385.4152060786</c:v>
                </c:pt>
                <c:pt idx="554">
                  <c:v>896749.1659098844</c:v>
                </c:pt>
                <c:pt idx="555">
                  <c:v>896984.5793350106</c:v>
                </c:pt>
                <c:pt idx="556">
                  <c:v>896794.0278966217</c:v>
                </c:pt>
                <c:pt idx="557">
                  <c:v>896585.9059077539</c:v>
                </c:pt>
                <c:pt idx="558">
                  <c:v>896862.0929014947</c:v>
                </c:pt>
                <c:pt idx="559">
                  <c:v>897197.3106162748</c:v>
                </c:pt>
                <c:pt idx="560">
                  <c:v>897164.1599597238</c:v>
                </c:pt>
                <c:pt idx="561">
                  <c:v>897036.9490159617</c:v>
                </c:pt>
                <c:pt idx="562">
                  <c:v>897518.7504989097</c:v>
                </c:pt>
                <c:pt idx="563">
                  <c:v>897040.8005956203</c:v>
                </c:pt>
                <c:pt idx="564">
                  <c:v>897663.6297915998</c:v>
                </c:pt>
                <c:pt idx="565">
                  <c:v>897239.5335136979</c:v>
                </c:pt>
                <c:pt idx="566">
                  <c:v>897264.5757366742</c:v>
                </c:pt>
                <c:pt idx="567">
                  <c:v>897301.8886342088</c:v>
                </c:pt>
                <c:pt idx="568">
                  <c:v>897663.3440703471</c:v>
                </c:pt>
                <c:pt idx="569">
                  <c:v>897055.4562771727</c:v>
                </c:pt>
                <c:pt idx="570">
                  <c:v>897604.401613746</c:v>
                </c:pt>
                <c:pt idx="571">
                  <c:v>897246.1530902487</c:v>
                </c:pt>
                <c:pt idx="572">
                  <c:v>897379.7212475262</c:v>
                </c:pt>
                <c:pt idx="573">
                  <c:v>897156.936317759</c:v>
                </c:pt>
                <c:pt idx="574">
                  <c:v>897134.7359576449</c:v>
                </c:pt>
                <c:pt idx="575">
                  <c:v>897129.6193585926</c:v>
                </c:pt>
                <c:pt idx="576">
                  <c:v>896710.8620530141</c:v>
                </c:pt>
                <c:pt idx="577">
                  <c:v>896830.3498621401</c:v>
                </c:pt>
                <c:pt idx="578">
                  <c:v>896806.8500014532</c:v>
                </c:pt>
                <c:pt idx="579">
                  <c:v>896603.1245291762</c:v>
                </c:pt>
                <c:pt idx="580">
                  <c:v>897325.8733755377</c:v>
                </c:pt>
                <c:pt idx="581">
                  <c:v>897176.5258433439</c:v>
                </c:pt>
                <c:pt idx="582">
                  <c:v>897617.3050471768</c:v>
                </c:pt>
                <c:pt idx="583">
                  <c:v>897655.1752608987</c:v>
                </c:pt>
                <c:pt idx="584">
                  <c:v>898188.6335629165</c:v>
                </c:pt>
                <c:pt idx="585">
                  <c:v>897471.5072623068</c:v>
                </c:pt>
                <c:pt idx="586">
                  <c:v>897149.5002200465</c:v>
                </c:pt>
                <c:pt idx="587">
                  <c:v>897084.649035556</c:v>
                </c:pt>
                <c:pt idx="588">
                  <c:v>896554.4418235436</c:v>
                </c:pt>
                <c:pt idx="589">
                  <c:v>897206.1814733194</c:v>
                </c:pt>
                <c:pt idx="590">
                  <c:v>896889.3673099912</c:v>
                </c:pt>
                <c:pt idx="591">
                  <c:v>897127.4791391406</c:v>
                </c:pt>
                <c:pt idx="592">
                  <c:v>897330.2123243522</c:v>
                </c:pt>
                <c:pt idx="593">
                  <c:v>897046.5339227198</c:v>
                </c:pt>
                <c:pt idx="594">
                  <c:v>897598.3002092291</c:v>
                </c:pt>
                <c:pt idx="595">
                  <c:v>897858.1595832631</c:v>
                </c:pt>
                <c:pt idx="596">
                  <c:v>897849.0210546566</c:v>
                </c:pt>
                <c:pt idx="597">
                  <c:v>897620.0137570198</c:v>
                </c:pt>
                <c:pt idx="598">
                  <c:v>897799.8905123002</c:v>
                </c:pt>
                <c:pt idx="599">
                  <c:v>897968.9156738968</c:v>
                </c:pt>
                <c:pt idx="600">
                  <c:v>897665.4750281357</c:v>
                </c:pt>
                <c:pt idx="601">
                  <c:v>897726.8612974345</c:v>
                </c:pt>
                <c:pt idx="602">
                  <c:v>897363.6434533524</c:v>
                </c:pt>
                <c:pt idx="603">
                  <c:v>897439.5905507548</c:v>
                </c:pt>
                <c:pt idx="604">
                  <c:v>897359.5655113697</c:v>
                </c:pt>
                <c:pt idx="605">
                  <c:v>897219.9828747687</c:v>
                </c:pt>
                <c:pt idx="606">
                  <c:v>897395.3561128946</c:v>
                </c:pt>
                <c:pt idx="607">
                  <c:v>897217.3728255229</c:v>
                </c:pt>
                <c:pt idx="608">
                  <c:v>897531.8489980294</c:v>
                </c:pt>
                <c:pt idx="609">
                  <c:v>897129.3726738843</c:v>
                </c:pt>
                <c:pt idx="610">
                  <c:v>897495.201391361</c:v>
                </c:pt>
                <c:pt idx="611">
                  <c:v>897683.8164294099</c:v>
                </c:pt>
                <c:pt idx="612">
                  <c:v>897852.3294600315</c:v>
                </c:pt>
                <c:pt idx="613">
                  <c:v>897696.6098723257</c:v>
                </c:pt>
                <c:pt idx="614">
                  <c:v>897660.3619193349</c:v>
                </c:pt>
                <c:pt idx="615">
                  <c:v>897722.8885476649</c:v>
                </c:pt>
                <c:pt idx="616">
                  <c:v>898603.5418243075</c:v>
                </c:pt>
                <c:pt idx="617">
                  <c:v>897721.1709106409</c:v>
                </c:pt>
                <c:pt idx="618">
                  <c:v>897808.7471962991</c:v>
                </c:pt>
                <c:pt idx="619">
                  <c:v>898154.2346733102</c:v>
                </c:pt>
                <c:pt idx="620">
                  <c:v>897698.7070772952</c:v>
                </c:pt>
                <c:pt idx="621">
                  <c:v>897933.8100989761</c:v>
                </c:pt>
                <c:pt idx="622">
                  <c:v>897923.75391916</c:v>
                </c:pt>
                <c:pt idx="623">
                  <c:v>897939.3575740153</c:v>
                </c:pt>
                <c:pt idx="624">
                  <c:v>898050.7151669608</c:v>
                </c:pt>
                <c:pt idx="625">
                  <c:v>897926.611230106</c:v>
                </c:pt>
                <c:pt idx="626">
                  <c:v>897165.538757213</c:v>
                </c:pt>
                <c:pt idx="627">
                  <c:v>897849.1402098988</c:v>
                </c:pt>
                <c:pt idx="628">
                  <c:v>897276.9414389492</c:v>
                </c:pt>
                <c:pt idx="629">
                  <c:v>897829.0984691515</c:v>
                </c:pt>
                <c:pt idx="630">
                  <c:v>897697.0381135789</c:v>
                </c:pt>
                <c:pt idx="631">
                  <c:v>897659.7602442565</c:v>
                </c:pt>
                <c:pt idx="632">
                  <c:v>898003.5392458757</c:v>
                </c:pt>
                <c:pt idx="633">
                  <c:v>897748.1001683061</c:v>
                </c:pt>
                <c:pt idx="634">
                  <c:v>897912.6083812921</c:v>
                </c:pt>
                <c:pt idx="635">
                  <c:v>897994.4697511878</c:v>
                </c:pt>
                <c:pt idx="636">
                  <c:v>897916.5492675494</c:v>
                </c:pt>
                <c:pt idx="637">
                  <c:v>897878.08725237</c:v>
                </c:pt>
                <c:pt idx="638">
                  <c:v>898024.2963743418</c:v>
                </c:pt>
                <c:pt idx="639">
                  <c:v>897888.2013569333</c:v>
                </c:pt>
                <c:pt idx="640">
                  <c:v>898144.7958710546</c:v>
                </c:pt>
                <c:pt idx="641">
                  <c:v>898163.6000563229</c:v>
                </c:pt>
                <c:pt idx="642">
                  <c:v>897765.8223841912</c:v>
                </c:pt>
                <c:pt idx="643">
                  <c:v>897977.5485210924</c:v>
                </c:pt>
                <c:pt idx="644">
                  <c:v>898119.8899001463</c:v>
                </c:pt>
                <c:pt idx="645">
                  <c:v>898203.1831456079</c:v>
                </c:pt>
                <c:pt idx="646">
                  <c:v>897777.0814827549</c:v>
                </c:pt>
                <c:pt idx="647">
                  <c:v>897816.5911929501</c:v>
                </c:pt>
                <c:pt idx="648">
                  <c:v>897442.0767580646</c:v>
                </c:pt>
                <c:pt idx="649">
                  <c:v>897385.5994787125</c:v>
                </c:pt>
                <c:pt idx="650">
                  <c:v>897407.0104696649</c:v>
                </c:pt>
                <c:pt idx="651">
                  <c:v>897435.6727854399</c:v>
                </c:pt>
                <c:pt idx="652">
                  <c:v>897281.8405651456</c:v>
                </c:pt>
                <c:pt idx="653">
                  <c:v>897237.8110405895</c:v>
                </c:pt>
                <c:pt idx="654">
                  <c:v>897217.5919360662</c:v>
                </c:pt>
                <c:pt idx="655">
                  <c:v>897118.8978535878</c:v>
                </c:pt>
                <c:pt idx="656">
                  <c:v>897321.0173201766</c:v>
                </c:pt>
                <c:pt idx="657">
                  <c:v>897282.6171042207</c:v>
                </c:pt>
                <c:pt idx="658">
                  <c:v>897028.8792089915</c:v>
                </c:pt>
                <c:pt idx="659">
                  <c:v>897323.1131161806</c:v>
                </c:pt>
                <c:pt idx="660">
                  <c:v>897186.3110811883</c:v>
                </c:pt>
                <c:pt idx="661">
                  <c:v>897400.750170766</c:v>
                </c:pt>
                <c:pt idx="662">
                  <c:v>897255.5095003208</c:v>
                </c:pt>
                <c:pt idx="663">
                  <c:v>897416.8332404705</c:v>
                </c:pt>
                <c:pt idx="664">
                  <c:v>896993.267169408</c:v>
                </c:pt>
                <c:pt idx="665">
                  <c:v>897303.7725876442</c:v>
                </c:pt>
                <c:pt idx="666">
                  <c:v>897169.8061709267</c:v>
                </c:pt>
                <c:pt idx="667">
                  <c:v>897260.2705595895</c:v>
                </c:pt>
                <c:pt idx="668">
                  <c:v>897428.0307713505</c:v>
                </c:pt>
                <c:pt idx="669">
                  <c:v>897185.1174124683</c:v>
                </c:pt>
                <c:pt idx="670">
                  <c:v>897298.7369820138</c:v>
                </c:pt>
                <c:pt idx="671">
                  <c:v>897334.1732886239</c:v>
                </c:pt>
                <c:pt idx="672">
                  <c:v>897207.0154159892</c:v>
                </c:pt>
                <c:pt idx="673">
                  <c:v>897364.8298887144</c:v>
                </c:pt>
                <c:pt idx="674">
                  <c:v>897771.8240464686</c:v>
                </c:pt>
                <c:pt idx="675">
                  <c:v>897156.4850497387</c:v>
                </c:pt>
                <c:pt idx="676">
                  <c:v>897242.9806323884</c:v>
                </c:pt>
                <c:pt idx="677">
                  <c:v>897353.5366162964</c:v>
                </c:pt>
                <c:pt idx="678">
                  <c:v>897598.2178704013</c:v>
                </c:pt>
                <c:pt idx="679">
                  <c:v>897772.5987877469</c:v>
                </c:pt>
                <c:pt idx="680">
                  <c:v>897823.6672547333</c:v>
                </c:pt>
                <c:pt idx="681">
                  <c:v>897746.3241331506</c:v>
                </c:pt>
                <c:pt idx="682">
                  <c:v>897811.2007966897</c:v>
                </c:pt>
                <c:pt idx="683">
                  <c:v>897854.0177055197</c:v>
                </c:pt>
                <c:pt idx="684">
                  <c:v>897741.4055776247</c:v>
                </c:pt>
                <c:pt idx="685">
                  <c:v>897813.0961339306</c:v>
                </c:pt>
                <c:pt idx="686">
                  <c:v>897777.8858317243</c:v>
                </c:pt>
                <c:pt idx="687">
                  <c:v>897683.5134670817</c:v>
                </c:pt>
                <c:pt idx="688">
                  <c:v>897765.1236960873</c:v>
                </c:pt>
                <c:pt idx="689">
                  <c:v>897780.1251268325</c:v>
                </c:pt>
                <c:pt idx="690">
                  <c:v>897907.0619459908</c:v>
                </c:pt>
                <c:pt idx="691">
                  <c:v>897684.5996762512</c:v>
                </c:pt>
                <c:pt idx="692">
                  <c:v>897792.482341964</c:v>
                </c:pt>
                <c:pt idx="693">
                  <c:v>897705.9489403196</c:v>
                </c:pt>
                <c:pt idx="694">
                  <c:v>897798.3012635441</c:v>
                </c:pt>
                <c:pt idx="695">
                  <c:v>897835.0339882789</c:v>
                </c:pt>
                <c:pt idx="696">
                  <c:v>897436.1849363856</c:v>
                </c:pt>
                <c:pt idx="697">
                  <c:v>897831.3811339954</c:v>
                </c:pt>
                <c:pt idx="698">
                  <c:v>897444.750974066</c:v>
                </c:pt>
                <c:pt idx="699">
                  <c:v>897755.5010076513</c:v>
                </c:pt>
                <c:pt idx="700">
                  <c:v>897705.7427903634</c:v>
                </c:pt>
                <c:pt idx="701">
                  <c:v>897749.0117423846</c:v>
                </c:pt>
                <c:pt idx="702">
                  <c:v>897581.2485234685</c:v>
                </c:pt>
                <c:pt idx="703">
                  <c:v>897604.2639794124</c:v>
                </c:pt>
                <c:pt idx="704">
                  <c:v>897757.9780419574</c:v>
                </c:pt>
                <c:pt idx="705">
                  <c:v>897543.4913739829</c:v>
                </c:pt>
                <c:pt idx="706">
                  <c:v>897655.0825950074</c:v>
                </c:pt>
                <c:pt idx="707">
                  <c:v>897754.1085465786</c:v>
                </c:pt>
                <c:pt idx="708">
                  <c:v>897746.2311496845</c:v>
                </c:pt>
                <c:pt idx="709">
                  <c:v>897749.3867775832</c:v>
                </c:pt>
                <c:pt idx="710">
                  <c:v>897763.6937529813</c:v>
                </c:pt>
                <c:pt idx="711">
                  <c:v>897774.4503219059</c:v>
                </c:pt>
                <c:pt idx="712">
                  <c:v>897714.6644052016</c:v>
                </c:pt>
                <c:pt idx="713">
                  <c:v>897690.7161609518</c:v>
                </c:pt>
                <c:pt idx="714">
                  <c:v>897679.253685298</c:v>
                </c:pt>
                <c:pt idx="715">
                  <c:v>897846.3410901059</c:v>
                </c:pt>
                <c:pt idx="716">
                  <c:v>897648.2816592447</c:v>
                </c:pt>
                <c:pt idx="717">
                  <c:v>897680.3241768492</c:v>
                </c:pt>
                <c:pt idx="718">
                  <c:v>897721.99954765</c:v>
                </c:pt>
                <c:pt idx="719">
                  <c:v>897703.2517582568</c:v>
                </c:pt>
                <c:pt idx="720">
                  <c:v>897696.5997419998</c:v>
                </c:pt>
                <c:pt idx="721">
                  <c:v>897761.2528329219</c:v>
                </c:pt>
                <c:pt idx="722">
                  <c:v>897705.8287223936</c:v>
                </c:pt>
                <c:pt idx="723">
                  <c:v>897541.4669137051</c:v>
                </c:pt>
                <c:pt idx="724">
                  <c:v>897555.0487314612</c:v>
                </c:pt>
                <c:pt idx="725">
                  <c:v>897528.6623847518</c:v>
                </c:pt>
                <c:pt idx="726">
                  <c:v>897453.2798740164</c:v>
                </c:pt>
                <c:pt idx="727">
                  <c:v>897478.6139178203</c:v>
                </c:pt>
                <c:pt idx="728">
                  <c:v>897547.8172400963</c:v>
                </c:pt>
                <c:pt idx="729">
                  <c:v>897459.6229891034</c:v>
                </c:pt>
                <c:pt idx="730">
                  <c:v>897509.3749058824</c:v>
                </c:pt>
                <c:pt idx="731">
                  <c:v>897523.7233409181</c:v>
                </c:pt>
                <c:pt idx="732">
                  <c:v>897602.2389109923</c:v>
                </c:pt>
                <c:pt idx="733">
                  <c:v>897469.9805772367</c:v>
                </c:pt>
                <c:pt idx="734">
                  <c:v>897307.8992227538</c:v>
                </c:pt>
                <c:pt idx="735">
                  <c:v>897488.9301918297</c:v>
                </c:pt>
                <c:pt idx="736">
                  <c:v>897323.5271811646</c:v>
                </c:pt>
                <c:pt idx="737">
                  <c:v>897542.3456401876</c:v>
                </c:pt>
                <c:pt idx="738">
                  <c:v>897529.1634579183</c:v>
                </c:pt>
                <c:pt idx="739">
                  <c:v>897528.5550728634</c:v>
                </c:pt>
                <c:pt idx="740">
                  <c:v>897543.2329685967</c:v>
                </c:pt>
                <c:pt idx="741">
                  <c:v>897551.6742138357</c:v>
                </c:pt>
                <c:pt idx="742">
                  <c:v>897524.5043570644</c:v>
                </c:pt>
                <c:pt idx="743">
                  <c:v>897517.8865801871</c:v>
                </c:pt>
                <c:pt idx="744">
                  <c:v>897733.3198371353</c:v>
                </c:pt>
                <c:pt idx="745">
                  <c:v>897558.1910536572</c:v>
                </c:pt>
                <c:pt idx="746">
                  <c:v>897526.1097864952</c:v>
                </c:pt>
                <c:pt idx="747">
                  <c:v>897573.5755500196</c:v>
                </c:pt>
                <c:pt idx="748">
                  <c:v>897581.2721976446</c:v>
                </c:pt>
                <c:pt idx="749">
                  <c:v>897576.4911616688</c:v>
                </c:pt>
                <c:pt idx="750">
                  <c:v>897579.7792755747</c:v>
                </c:pt>
                <c:pt idx="751">
                  <c:v>897601.7995650959</c:v>
                </c:pt>
                <c:pt idx="752">
                  <c:v>897624.9058793951</c:v>
                </c:pt>
                <c:pt idx="753">
                  <c:v>897612.7849032097</c:v>
                </c:pt>
                <c:pt idx="754">
                  <c:v>897728.7695715511</c:v>
                </c:pt>
                <c:pt idx="755">
                  <c:v>897583.9899461366</c:v>
                </c:pt>
                <c:pt idx="756">
                  <c:v>897505.2539495243</c:v>
                </c:pt>
                <c:pt idx="757">
                  <c:v>897619.2502162587</c:v>
                </c:pt>
                <c:pt idx="758">
                  <c:v>897377.9455521724</c:v>
                </c:pt>
                <c:pt idx="759">
                  <c:v>897549.113708204</c:v>
                </c:pt>
                <c:pt idx="760">
                  <c:v>897537.2833696911</c:v>
                </c:pt>
                <c:pt idx="761">
                  <c:v>897477.5758169935</c:v>
                </c:pt>
                <c:pt idx="762">
                  <c:v>897347.6170569243</c:v>
                </c:pt>
                <c:pt idx="763">
                  <c:v>897570.3316107563</c:v>
                </c:pt>
                <c:pt idx="764">
                  <c:v>897611.5839511396</c:v>
                </c:pt>
                <c:pt idx="765">
                  <c:v>897555.3704411041</c:v>
                </c:pt>
                <c:pt idx="766">
                  <c:v>897619.0682512883</c:v>
                </c:pt>
                <c:pt idx="767">
                  <c:v>897599.4720919696</c:v>
                </c:pt>
                <c:pt idx="768">
                  <c:v>897554.5755533992</c:v>
                </c:pt>
                <c:pt idx="769">
                  <c:v>897658.6282184559</c:v>
                </c:pt>
                <c:pt idx="770">
                  <c:v>897460.5694520503</c:v>
                </c:pt>
                <c:pt idx="771">
                  <c:v>897530.1576281984</c:v>
                </c:pt>
                <c:pt idx="772">
                  <c:v>897585.5609879419</c:v>
                </c:pt>
                <c:pt idx="773">
                  <c:v>897575.3872064889</c:v>
                </c:pt>
                <c:pt idx="774">
                  <c:v>897571.927028124</c:v>
                </c:pt>
                <c:pt idx="775">
                  <c:v>897550.1308596812</c:v>
                </c:pt>
                <c:pt idx="776">
                  <c:v>897537.6884611998</c:v>
                </c:pt>
                <c:pt idx="777">
                  <c:v>897579.1333299901</c:v>
                </c:pt>
                <c:pt idx="778">
                  <c:v>897657.6506444429</c:v>
                </c:pt>
                <c:pt idx="779">
                  <c:v>897591.3838195044</c:v>
                </c:pt>
                <c:pt idx="780">
                  <c:v>897559.2940949474</c:v>
                </c:pt>
                <c:pt idx="781">
                  <c:v>897505.3731892166</c:v>
                </c:pt>
                <c:pt idx="782">
                  <c:v>897633.8636461326</c:v>
                </c:pt>
                <c:pt idx="783">
                  <c:v>897557.1184142655</c:v>
                </c:pt>
                <c:pt idx="784">
                  <c:v>897570.9810374272</c:v>
                </c:pt>
                <c:pt idx="785">
                  <c:v>897568.8079969058</c:v>
                </c:pt>
                <c:pt idx="786">
                  <c:v>897469.6382946941</c:v>
                </c:pt>
                <c:pt idx="787">
                  <c:v>897553.1979044474</c:v>
                </c:pt>
                <c:pt idx="788">
                  <c:v>897817.5806725919</c:v>
                </c:pt>
                <c:pt idx="789">
                  <c:v>897611.8490624246</c:v>
                </c:pt>
                <c:pt idx="790">
                  <c:v>897640.0789806988</c:v>
                </c:pt>
                <c:pt idx="791">
                  <c:v>897655.6666363389</c:v>
                </c:pt>
                <c:pt idx="792">
                  <c:v>897633.6729480972</c:v>
                </c:pt>
                <c:pt idx="793">
                  <c:v>897588.124849358</c:v>
                </c:pt>
                <c:pt idx="794">
                  <c:v>897648.3002458689</c:v>
                </c:pt>
                <c:pt idx="795">
                  <c:v>897544.6419795901</c:v>
                </c:pt>
                <c:pt idx="796">
                  <c:v>897540.8141318017</c:v>
                </c:pt>
                <c:pt idx="797">
                  <c:v>897567.7613202827</c:v>
                </c:pt>
                <c:pt idx="798">
                  <c:v>897549.7203177492</c:v>
                </c:pt>
                <c:pt idx="799">
                  <c:v>897510.8219186784</c:v>
                </c:pt>
                <c:pt idx="800">
                  <c:v>897531.0070277081</c:v>
                </c:pt>
                <c:pt idx="801">
                  <c:v>897562.2620937091</c:v>
                </c:pt>
                <c:pt idx="802">
                  <c:v>897527.9152441001</c:v>
                </c:pt>
                <c:pt idx="803">
                  <c:v>897604.6768067547</c:v>
                </c:pt>
                <c:pt idx="804">
                  <c:v>897526.6881351206</c:v>
                </c:pt>
                <c:pt idx="805">
                  <c:v>897559.7257922905</c:v>
                </c:pt>
                <c:pt idx="806">
                  <c:v>897512.4342625209</c:v>
                </c:pt>
                <c:pt idx="807">
                  <c:v>897607.6240464727</c:v>
                </c:pt>
                <c:pt idx="808">
                  <c:v>897512.1848530727</c:v>
                </c:pt>
                <c:pt idx="809">
                  <c:v>897507.6790010914</c:v>
                </c:pt>
                <c:pt idx="810">
                  <c:v>897505.4416159926</c:v>
                </c:pt>
                <c:pt idx="811">
                  <c:v>897572.6972198202</c:v>
                </c:pt>
                <c:pt idx="812">
                  <c:v>897513.5671265763</c:v>
                </c:pt>
                <c:pt idx="813">
                  <c:v>897502.8501673972</c:v>
                </c:pt>
                <c:pt idx="814">
                  <c:v>897528.5030602318</c:v>
                </c:pt>
                <c:pt idx="815">
                  <c:v>897485.6385712697</c:v>
                </c:pt>
                <c:pt idx="816">
                  <c:v>897487.4221117236</c:v>
                </c:pt>
                <c:pt idx="817">
                  <c:v>897443.6122054833</c:v>
                </c:pt>
                <c:pt idx="818">
                  <c:v>897493.6869492856</c:v>
                </c:pt>
                <c:pt idx="819">
                  <c:v>897478.6126304202</c:v>
                </c:pt>
                <c:pt idx="820">
                  <c:v>897471.6011043201</c:v>
                </c:pt>
                <c:pt idx="821">
                  <c:v>897443.4544144017</c:v>
                </c:pt>
                <c:pt idx="822">
                  <c:v>897438.645159603</c:v>
                </c:pt>
                <c:pt idx="823">
                  <c:v>897409.360348347</c:v>
                </c:pt>
                <c:pt idx="824">
                  <c:v>897447.5723227604</c:v>
                </c:pt>
                <c:pt idx="825">
                  <c:v>897532.754574524</c:v>
                </c:pt>
                <c:pt idx="826">
                  <c:v>897558.9744613026</c:v>
                </c:pt>
                <c:pt idx="827">
                  <c:v>897580.5504005763</c:v>
                </c:pt>
                <c:pt idx="828">
                  <c:v>897527.5137234707</c:v>
                </c:pt>
                <c:pt idx="829">
                  <c:v>897475.8547829891</c:v>
                </c:pt>
                <c:pt idx="830">
                  <c:v>897568.3127029883</c:v>
                </c:pt>
                <c:pt idx="831">
                  <c:v>897493.0448648371</c:v>
                </c:pt>
                <c:pt idx="832">
                  <c:v>897497.074724227</c:v>
                </c:pt>
                <c:pt idx="833">
                  <c:v>897522.2222399027</c:v>
                </c:pt>
                <c:pt idx="834">
                  <c:v>897503.4639589877</c:v>
                </c:pt>
                <c:pt idx="835">
                  <c:v>897398.6871212923</c:v>
                </c:pt>
                <c:pt idx="836">
                  <c:v>897506.9300592949</c:v>
                </c:pt>
                <c:pt idx="837">
                  <c:v>897539.7919871671</c:v>
                </c:pt>
                <c:pt idx="838">
                  <c:v>897502.6609403559</c:v>
                </c:pt>
                <c:pt idx="839">
                  <c:v>897488.7895708896</c:v>
                </c:pt>
                <c:pt idx="840">
                  <c:v>897452.4440510165</c:v>
                </c:pt>
                <c:pt idx="841">
                  <c:v>897500.6801042273</c:v>
                </c:pt>
                <c:pt idx="842">
                  <c:v>897531.3962223062</c:v>
                </c:pt>
                <c:pt idx="843">
                  <c:v>897582.2882911332</c:v>
                </c:pt>
                <c:pt idx="844">
                  <c:v>897515.8231089732</c:v>
                </c:pt>
                <c:pt idx="845">
                  <c:v>897473.3913007033</c:v>
                </c:pt>
                <c:pt idx="846">
                  <c:v>897443.4474928366</c:v>
                </c:pt>
                <c:pt idx="847">
                  <c:v>897445.2813388628</c:v>
                </c:pt>
                <c:pt idx="848">
                  <c:v>897477.482512995</c:v>
                </c:pt>
                <c:pt idx="849">
                  <c:v>897496.1043961237</c:v>
                </c:pt>
                <c:pt idx="850">
                  <c:v>897468.8541730138</c:v>
                </c:pt>
                <c:pt idx="851">
                  <c:v>897475.5179706643</c:v>
                </c:pt>
                <c:pt idx="852">
                  <c:v>897455.465197634</c:v>
                </c:pt>
                <c:pt idx="853">
                  <c:v>897483.0742100044</c:v>
                </c:pt>
                <c:pt idx="854">
                  <c:v>897459.3010435866</c:v>
                </c:pt>
                <c:pt idx="855">
                  <c:v>897465.7784284456</c:v>
                </c:pt>
                <c:pt idx="856">
                  <c:v>897472.0453986754</c:v>
                </c:pt>
                <c:pt idx="857">
                  <c:v>897422.1174404713</c:v>
                </c:pt>
                <c:pt idx="858">
                  <c:v>897468.297744539</c:v>
                </c:pt>
                <c:pt idx="859">
                  <c:v>897532.2814430734</c:v>
                </c:pt>
                <c:pt idx="860">
                  <c:v>897482.4783224183</c:v>
                </c:pt>
                <c:pt idx="861">
                  <c:v>897478.0066617876</c:v>
                </c:pt>
                <c:pt idx="862">
                  <c:v>897509.7751048437</c:v>
                </c:pt>
                <c:pt idx="863">
                  <c:v>897501.3218498839</c:v>
                </c:pt>
                <c:pt idx="864">
                  <c:v>897499.0724224255</c:v>
                </c:pt>
                <c:pt idx="865">
                  <c:v>897513.5048625853</c:v>
                </c:pt>
                <c:pt idx="866">
                  <c:v>897484.9511875367</c:v>
                </c:pt>
                <c:pt idx="867">
                  <c:v>897524.5287603709</c:v>
                </c:pt>
                <c:pt idx="868">
                  <c:v>897499.2429285358</c:v>
                </c:pt>
                <c:pt idx="869">
                  <c:v>897494.2633260844</c:v>
                </c:pt>
                <c:pt idx="870">
                  <c:v>897485.6078327202</c:v>
                </c:pt>
                <c:pt idx="871">
                  <c:v>897545.3601058176</c:v>
                </c:pt>
                <c:pt idx="872">
                  <c:v>897492.8161757919</c:v>
                </c:pt>
                <c:pt idx="873">
                  <c:v>897489.8789136226</c:v>
                </c:pt>
                <c:pt idx="874">
                  <c:v>897480.7932127857</c:v>
                </c:pt>
                <c:pt idx="875">
                  <c:v>897436.3403350973</c:v>
                </c:pt>
                <c:pt idx="876">
                  <c:v>897483.7870646607</c:v>
                </c:pt>
                <c:pt idx="877">
                  <c:v>897498.0369071391</c:v>
                </c:pt>
                <c:pt idx="878">
                  <c:v>897493.2626862342</c:v>
                </c:pt>
                <c:pt idx="879">
                  <c:v>897491.4769630175</c:v>
                </c:pt>
                <c:pt idx="880">
                  <c:v>897467.0794679511</c:v>
                </c:pt>
                <c:pt idx="881">
                  <c:v>897498.2303287399</c:v>
                </c:pt>
                <c:pt idx="882">
                  <c:v>897478.5079883068</c:v>
                </c:pt>
                <c:pt idx="883">
                  <c:v>897476.6554064808</c:v>
                </c:pt>
                <c:pt idx="884">
                  <c:v>897474.4517073247</c:v>
                </c:pt>
                <c:pt idx="885">
                  <c:v>897495.4268265851</c:v>
                </c:pt>
                <c:pt idx="886">
                  <c:v>897484.9857695966</c:v>
                </c:pt>
                <c:pt idx="887">
                  <c:v>897484.5358247677</c:v>
                </c:pt>
                <c:pt idx="888">
                  <c:v>897495.9870362305</c:v>
                </c:pt>
                <c:pt idx="889">
                  <c:v>897482.1814604411</c:v>
                </c:pt>
                <c:pt idx="890">
                  <c:v>897498.7181103763</c:v>
                </c:pt>
                <c:pt idx="891">
                  <c:v>897482.1924641212</c:v>
                </c:pt>
                <c:pt idx="892">
                  <c:v>897467.9187736544</c:v>
                </c:pt>
                <c:pt idx="893">
                  <c:v>897466.4564134578</c:v>
                </c:pt>
                <c:pt idx="894">
                  <c:v>897487.0798290835</c:v>
                </c:pt>
                <c:pt idx="895">
                  <c:v>897485.1546494762</c:v>
                </c:pt>
                <c:pt idx="896">
                  <c:v>897541.3064106103</c:v>
                </c:pt>
                <c:pt idx="897">
                  <c:v>897513.9703377117</c:v>
                </c:pt>
                <c:pt idx="898">
                  <c:v>897558.610309939</c:v>
                </c:pt>
                <c:pt idx="899">
                  <c:v>897557.8695848592</c:v>
                </c:pt>
                <c:pt idx="900">
                  <c:v>897534.3366770004</c:v>
                </c:pt>
                <c:pt idx="901">
                  <c:v>897541.5186896917</c:v>
                </c:pt>
                <c:pt idx="902">
                  <c:v>897544.512852316</c:v>
                </c:pt>
                <c:pt idx="903">
                  <c:v>897569.5067458459</c:v>
                </c:pt>
                <c:pt idx="904">
                  <c:v>897516.6737572603</c:v>
                </c:pt>
                <c:pt idx="905">
                  <c:v>897511.1636883669</c:v>
                </c:pt>
                <c:pt idx="906">
                  <c:v>897502.1375754903</c:v>
                </c:pt>
                <c:pt idx="907">
                  <c:v>897513.7209043207</c:v>
                </c:pt>
                <c:pt idx="908">
                  <c:v>897487.0869769311</c:v>
                </c:pt>
                <c:pt idx="909">
                  <c:v>897504.9827680469</c:v>
                </c:pt>
                <c:pt idx="910">
                  <c:v>897506.0292681939</c:v>
                </c:pt>
                <c:pt idx="911">
                  <c:v>897501.5408347943</c:v>
                </c:pt>
                <c:pt idx="912">
                  <c:v>897473.6808503763</c:v>
                </c:pt>
                <c:pt idx="913">
                  <c:v>897483.1857564623</c:v>
                </c:pt>
                <c:pt idx="914">
                  <c:v>897480.1905786046</c:v>
                </c:pt>
                <c:pt idx="915">
                  <c:v>897470.6951276959</c:v>
                </c:pt>
                <c:pt idx="916">
                  <c:v>897431.8490556426</c:v>
                </c:pt>
                <c:pt idx="917">
                  <c:v>897470.5729405781</c:v>
                </c:pt>
                <c:pt idx="918">
                  <c:v>897491.7572761119</c:v>
                </c:pt>
                <c:pt idx="919">
                  <c:v>897468.4683310466</c:v>
                </c:pt>
                <c:pt idx="920">
                  <c:v>897476.4891065855</c:v>
                </c:pt>
                <c:pt idx="921">
                  <c:v>897475.0660888938</c:v>
                </c:pt>
                <c:pt idx="922">
                  <c:v>897470.3847407816</c:v>
                </c:pt>
                <c:pt idx="923">
                  <c:v>897481.8574321216</c:v>
                </c:pt>
                <c:pt idx="924">
                  <c:v>897490.840387526</c:v>
                </c:pt>
                <c:pt idx="925">
                  <c:v>897466.3713374102</c:v>
                </c:pt>
                <c:pt idx="926">
                  <c:v>897471.9210882606</c:v>
                </c:pt>
                <c:pt idx="927">
                  <c:v>897500.5496705769</c:v>
                </c:pt>
                <c:pt idx="928">
                  <c:v>897473.8472995143</c:v>
                </c:pt>
                <c:pt idx="929">
                  <c:v>897477.3524199192</c:v>
                </c:pt>
                <c:pt idx="930">
                  <c:v>897470.390564713</c:v>
                </c:pt>
                <c:pt idx="931">
                  <c:v>897450.0844292564</c:v>
                </c:pt>
                <c:pt idx="932">
                  <c:v>897499.8333605308</c:v>
                </c:pt>
                <c:pt idx="933">
                  <c:v>897501.2654818262</c:v>
                </c:pt>
                <c:pt idx="934">
                  <c:v>897501.8139903332</c:v>
                </c:pt>
                <c:pt idx="935">
                  <c:v>897487.2776761325</c:v>
                </c:pt>
                <c:pt idx="936">
                  <c:v>897460.5560323357</c:v>
                </c:pt>
                <c:pt idx="937">
                  <c:v>897465.8453484973</c:v>
                </c:pt>
                <c:pt idx="938">
                  <c:v>897460.2278317345</c:v>
                </c:pt>
                <c:pt idx="939">
                  <c:v>897475.2974901824</c:v>
                </c:pt>
                <c:pt idx="940">
                  <c:v>897491.4170105393</c:v>
                </c:pt>
                <c:pt idx="941">
                  <c:v>897470.1418517877</c:v>
                </c:pt>
                <c:pt idx="942">
                  <c:v>897470.827206169</c:v>
                </c:pt>
                <c:pt idx="943">
                  <c:v>897451.0225020486</c:v>
                </c:pt>
                <c:pt idx="944">
                  <c:v>897463.8502499285</c:v>
                </c:pt>
                <c:pt idx="945">
                  <c:v>897476.4300045215</c:v>
                </c:pt>
                <c:pt idx="946">
                  <c:v>897474.7928365006</c:v>
                </c:pt>
                <c:pt idx="947">
                  <c:v>897482.543614351</c:v>
                </c:pt>
                <c:pt idx="948">
                  <c:v>897467.3096390348</c:v>
                </c:pt>
                <c:pt idx="949">
                  <c:v>897475.2707011083</c:v>
                </c:pt>
                <c:pt idx="950">
                  <c:v>897471.1612027423</c:v>
                </c:pt>
                <c:pt idx="951">
                  <c:v>897470.1347488534</c:v>
                </c:pt>
                <c:pt idx="952">
                  <c:v>897470.6766149645</c:v>
                </c:pt>
                <c:pt idx="953">
                  <c:v>897464.2505233315</c:v>
                </c:pt>
                <c:pt idx="954">
                  <c:v>897473.4547337428</c:v>
                </c:pt>
                <c:pt idx="955">
                  <c:v>897463.120413927</c:v>
                </c:pt>
                <c:pt idx="956">
                  <c:v>897473.3391784816</c:v>
                </c:pt>
                <c:pt idx="957">
                  <c:v>897453.4832896314</c:v>
                </c:pt>
                <c:pt idx="958">
                  <c:v>897471.0263931168</c:v>
                </c:pt>
                <c:pt idx="959">
                  <c:v>897461.4502872338</c:v>
                </c:pt>
                <c:pt idx="960">
                  <c:v>897466.7267750176</c:v>
                </c:pt>
                <c:pt idx="961">
                  <c:v>897466.785219267</c:v>
                </c:pt>
                <c:pt idx="962">
                  <c:v>897459.8388862562</c:v>
                </c:pt>
                <c:pt idx="963">
                  <c:v>897473.6382873937</c:v>
                </c:pt>
                <c:pt idx="964">
                  <c:v>897478.8138334379</c:v>
                </c:pt>
                <c:pt idx="965">
                  <c:v>897479.9791958437</c:v>
                </c:pt>
                <c:pt idx="966">
                  <c:v>897473.6467976156</c:v>
                </c:pt>
                <c:pt idx="967">
                  <c:v>897485.8362736688</c:v>
                </c:pt>
                <c:pt idx="968">
                  <c:v>897494.5885594273</c:v>
                </c:pt>
                <c:pt idx="969">
                  <c:v>897513.9925162044</c:v>
                </c:pt>
                <c:pt idx="970">
                  <c:v>897486.5150283572</c:v>
                </c:pt>
                <c:pt idx="971">
                  <c:v>897496.2531026939</c:v>
                </c:pt>
                <c:pt idx="972">
                  <c:v>897492.5737332156</c:v>
                </c:pt>
                <c:pt idx="973">
                  <c:v>897469.621683097</c:v>
                </c:pt>
                <c:pt idx="974">
                  <c:v>897473.687723177</c:v>
                </c:pt>
                <c:pt idx="975">
                  <c:v>897462.8126903769</c:v>
                </c:pt>
                <c:pt idx="976">
                  <c:v>897474.4720864707</c:v>
                </c:pt>
                <c:pt idx="977">
                  <c:v>897468.3924329727</c:v>
                </c:pt>
                <c:pt idx="978">
                  <c:v>897470.1401663603</c:v>
                </c:pt>
                <c:pt idx="979">
                  <c:v>897456.4859596257</c:v>
                </c:pt>
                <c:pt idx="980">
                  <c:v>897475.6479813571</c:v>
                </c:pt>
                <c:pt idx="981">
                  <c:v>897469.4934241421</c:v>
                </c:pt>
                <c:pt idx="982">
                  <c:v>897469.3270795053</c:v>
                </c:pt>
                <c:pt idx="983">
                  <c:v>897461.8038508005</c:v>
                </c:pt>
                <c:pt idx="984">
                  <c:v>897470.7634018514</c:v>
                </c:pt>
                <c:pt idx="985">
                  <c:v>897466.3443350821</c:v>
                </c:pt>
                <c:pt idx="986">
                  <c:v>897470.3167135331</c:v>
                </c:pt>
                <c:pt idx="987">
                  <c:v>897469.9822725231</c:v>
                </c:pt>
                <c:pt idx="988">
                  <c:v>897469.1159821516</c:v>
                </c:pt>
                <c:pt idx="989">
                  <c:v>897466.3107878887</c:v>
                </c:pt>
                <c:pt idx="990">
                  <c:v>897468.929619677</c:v>
                </c:pt>
                <c:pt idx="991">
                  <c:v>897487.0513668149</c:v>
                </c:pt>
                <c:pt idx="992">
                  <c:v>897487.2207914905</c:v>
                </c:pt>
                <c:pt idx="993">
                  <c:v>897473.3408194628</c:v>
                </c:pt>
                <c:pt idx="994">
                  <c:v>897480.9077833799</c:v>
                </c:pt>
                <c:pt idx="995">
                  <c:v>897491.5334809974</c:v>
                </c:pt>
                <c:pt idx="996">
                  <c:v>897487.0464860306</c:v>
                </c:pt>
                <c:pt idx="997">
                  <c:v>897481.1175131765</c:v>
                </c:pt>
                <c:pt idx="998">
                  <c:v>897480.6279185133</c:v>
                </c:pt>
                <c:pt idx="999">
                  <c:v>897489.4415188114</c:v>
                </c:pt>
                <c:pt idx="1000">
                  <c:v>897492.5415532801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3204427.251161252</c:v>
                </c:pt>
                <c:pt idx="1">
                  <c:v>11171033.86671086</c:v>
                </c:pt>
                <c:pt idx="2">
                  <c:v>10695775.39093943</c:v>
                </c:pt>
                <c:pt idx="3">
                  <c:v>10349518.71601353</c:v>
                </c:pt>
                <c:pt idx="4">
                  <c:v>10253596.73614755</c:v>
                </c:pt>
                <c:pt idx="5">
                  <c:v>10090783.56347119</c:v>
                </c:pt>
                <c:pt idx="6">
                  <c:v>10004472.4861345</c:v>
                </c:pt>
                <c:pt idx="7">
                  <c:v>9846386.142340297</c:v>
                </c:pt>
                <c:pt idx="8">
                  <c:v>9762467.78700207</c:v>
                </c:pt>
                <c:pt idx="9">
                  <c:v>9604243.504719192</c:v>
                </c:pt>
                <c:pt idx="10">
                  <c:v>9520725.975983663</c:v>
                </c:pt>
                <c:pt idx="11">
                  <c:v>9361004.328743085</c:v>
                </c:pt>
                <c:pt idx="12">
                  <c:v>9277142.262385819</c:v>
                </c:pt>
                <c:pt idx="13">
                  <c:v>9115475.308008797</c:v>
                </c:pt>
                <c:pt idx="14">
                  <c:v>9030945.546487236</c:v>
                </c:pt>
                <c:pt idx="15">
                  <c:v>8867194.113404496</c:v>
                </c:pt>
                <c:pt idx="16">
                  <c:v>8781844.123022014</c:v>
                </c:pt>
                <c:pt idx="17">
                  <c:v>8615984.813511034</c:v>
                </c:pt>
                <c:pt idx="18">
                  <c:v>8529737.294940401</c:v>
                </c:pt>
                <c:pt idx="19">
                  <c:v>8361788.238077029</c:v>
                </c:pt>
                <c:pt idx="20">
                  <c:v>8274599.400500665</c:v>
                </c:pt>
                <c:pt idx="21">
                  <c:v>8104587.997464911</c:v>
                </c:pt>
                <c:pt idx="22">
                  <c:v>8016427.216334128</c:v>
                </c:pt>
                <c:pt idx="23">
                  <c:v>7844374.682723938</c:v>
                </c:pt>
                <c:pt idx="24">
                  <c:v>7755213.541050249</c:v>
                </c:pt>
                <c:pt idx="25">
                  <c:v>7581126.627643661</c:v>
                </c:pt>
                <c:pt idx="26">
                  <c:v>7490932.286714603</c:v>
                </c:pt>
                <c:pt idx="27">
                  <c:v>7314798.045770898</c:v>
                </c:pt>
                <c:pt idx="28">
                  <c:v>7220566.340658998</c:v>
                </c:pt>
                <c:pt idx="29">
                  <c:v>7036431.58030165</c:v>
                </c:pt>
                <c:pt idx="30">
                  <c:v>6937831.741814929</c:v>
                </c:pt>
                <c:pt idx="31">
                  <c:v>6745141.30251662</c:v>
                </c:pt>
                <c:pt idx="32">
                  <c:v>6360450.891786937</c:v>
                </c:pt>
                <c:pt idx="33">
                  <c:v>6131813.799454384</c:v>
                </c:pt>
                <c:pt idx="34">
                  <c:v>5938420.743741404</c:v>
                </c:pt>
                <c:pt idx="35">
                  <c:v>5899840.189331076</c:v>
                </c:pt>
                <c:pt idx="36">
                  <c:v>5898063.374036291</c:v>
                </c:pt>
                <c:pt idx="37">
                  <c:v>5812113.495231249</c:v>
                </c:pt>
                <c:pt idx="38">
                  <c:v>5809720.063248883</c:v>
                </c:pt>
                <c:pt idx="39">
                  <c:v>5736046.394043634</c:v>
                </c:pt>
                <c:pt idx="40">
                  <c:v>5733191.397278672</c:v>
                </c:pt>
                <c:pt idx="41">
                  <c:v>5665091.068755701</c:v>
                </c:pt>
                <c:pt idx="42">
                  <c:v>5661888.450128754</c:v>
                </c:pt>
                <c:pt idx="43">
                  <c:v>5596708.655390935</c:v>
                </c:pt>
                <c:pt idx="44">
                  <c:v>5593224.168030587</c:v>
                </c:pt>
                <c:pt idx="45">
                  <c:v>5529600.498560056</c:v>
                </c:pt>
                <c:pt idx="46">
                  <c:v>5525871.957159712</c:v>
                </c:pt>
                <c:pt idx="47">
                  <c:v>5463137.559067919</c:v>
                </c:pt>
                <c:pt idx="48">
                  <c:v>5459238.11638913</c:v>
                </c:pt>
                <c:pt idx="49">
                  <c:v>5397341.096420134</c:v>
                </c:pt>
                <c:pt idx="50">
                  <c:v>5393305.901826665</c:v>
                </c:pt>
                <c:pt idx="51">
                  <c:v>5332023.837408309</c:v>
                </c:pt>
                <c:pt idx="52">
                  <c:v>5327861.362381271</c:v>
                </c:pt>
                <c:pt idx="53">
                  <c:v>5267083.802867169</c:v>
                </c:pt>
                <c:pt idx="54">
                  <c:v>5262837.308944557</c:v>
                </c:pt>
                <c:pt idx="55">
                  <c:v>5202866.859189895</c:v>
                </c:pt>
                <c:pt idx="56">
                  <c:v>5198558.565911355</c:v>
                </c:pt>
                <c:pt idx="57">
                  <c:v>5139587.656579029</c:v>
                </c:pt>
                <c:pt idx="58">
                  <c:v>5134900.566441421</c:v>
                </c:pt>
                <c:pt idx="59">
                  <c:v>5077493.551741367</c:v>
                </c:pt>
                <c:pt idx="60">
                  <c:v>5072642.130347339</c:v>
                </c:pt>
                <c:pt idx="61">
                  <c:v>5018394.821279959</c:v>
                </c:pt>
                <c:pt idx="62">
                  <c:v>5007740.748434955</c:v>
                </c:pt>
                <c:pt idx="63">
                  <c:v>4859637.795116936</c:v>
                </c:pt>
                <c:pt idx="64">
                  <c:v>4764314.009786093</c:v>
                </c:pt>
                <c:pt idx="65">
                  <c:v>4686208.572837187</c:v>
                </c:pt>
                <c:pt idx="66">
                  <c:v>4687282.736704107</c:v>
                </c:pt>
                <c:pt idx="67">
                  <c:v>4686984.265676538</c:v>
                </c:pt>
                <c:pt idx="68">
                  <c:v>4664976.677288652</c:v>
                </c:pt>
                <c:pt idx="69">
                  <c:v>4665205.744185898</c:v>
                </c:pt>
                <c:pt idx="70">
                  <c:v>4625351.753618934</c:v>
                </c:pt>
                <c:pt idx="71">
                  <c:v>4586456.016616062</c:v>
                </c:pt>
                <c:pt idx="72">
                  <c:v>4568215.971955232</c:v>
                </c:pt>
                <c:pt idx="73">
                  <c:v>4568713.475086746</c:v>
                </c:pt>
                <c:pt idx="74">
                  <c:v>4533529.213137854</c:v>
                </c:pt>
                <c:pt idx="75">
                  <c:v>4533964.685214625</c:v>
                </c:pt>
                <c:pt idx="76">
                  <c:v>4492219.731797482</c:v>
                </c:pt>
                <c:pt idx="77">
                  <c:v>4449578.343568129</c:v>
                </c:pt>
                <c:pt idx="78">
                  <c:v>4430503.749148583</c:v>
                </c:pt>
                <c:pt idx="79">
                  <c:v>4430827.901489067</c:v>
                </c:pt>
                <c:pt idx="80">
                  <c:v>4392411.017387275</c:v>
                </c:pt>
                <c:pt idx="81">
                  <c:v>4349181.503604112</c:v>
                </c:pt>
                <c:pt idx="82">
                  <c:v>4330455.948376103</c:v>
                </c:pt>
                <c:pt idx="83">
                  <c:v>4330520.334331694</c:v>
                </c:pt>
                <c:pt idx="84">
                  <c:v>4292816.687309376</c:v>
                </c:pt>
                <c:pt idx="85">
                  <c:v>4251427.28850927</c:v>
                </c:pt>
                <c:pt idx="86">
                  <c:v>4233974.654681813</c:v>
                </c:pt>
                <c:pt idx="87">
                  <c:v>4233765.222003934</c:v>
                </c:pt>
                <c:pt idx="88">
                  <c:v>4199069.659349986</c:v>
                </c:pt>
                <c:pt idx="89">
                  <c:v>4161841.903965217</c:v>
                </c:pt>
                <c:pt idx="90">
                  <c:v>4146120.924780451</c:v>
                </c:pt>
                <c:pt idx="91">
                  <c:v>4145434.953197741</c:v>
                </c:pt>
                <c:pt idx="92">
                  <c:v>4115938.752781088</c:v>
                </c:pt>
                <c:pt idx="93">
                  <c:v>4118331.794957158</c:v>
                </c:pt>
                <c:pt idx="94">
                  <c:v>4079194.560591293</c:v>
                </c:pt>
                <c:pt idx="95">
                  <c:v>4024193.03580668</c:v>
                </c:pt>
                <c:pt idx="96">
                  <c:v>3980315.841909202</c:v>
                </c:pt>
                <c:pt idx="97">
                  <c:v>3946244.238567197</c:v>
                </c:pt>
                <c:pt idx="98">
                  <c:v>3928695.497171442</c:v>
                </c:pt>
                <c:pt idx="99">
                  <c:v>3918006.452213646</c:v>
                </c:pt>
                <c:pt idx="100">
                  <c:v>3918383.993146061</c:v>
                </c:pt>
                <c:pt idx="101">
                  <c:v>3917794.243925923</c:v>
                </c:pt>
                <c:pt idx="102">
                  <c:v>3921491.322741677</c:v>
                </c:pt>
                <c:pt idx="103">
                  <c:v>3904173.750189659</c:v>
                </c:pt>
                <c:pt idx="104">
                  <c:v>3903465.832817828</c:v>
                </c:pt>
                <c:pt idx="105">
                  <c:v>3872345.514875316</c:v>
                </c:pt>
                <c:pt idx="106">
                  <c:v>3860531.906989952</c:v>
                </c:pt>
                <c:pt idx="107">
                  <c:v>3863746.254437017</c:v>
                </c:pt>
                <c:pt idx="108">
                  <c:v>3837203.418387605</c:v>
                </c:pt>
                <c:pt idx="109">
                  <c:v>3833402.123730796</c:v>
                </c:pt>
                <c:pt idx="110">
                  <c:v>3830839.452310704</c:v>
                </c:pt>
                <c:pt idx="111">
                  <c:v>3798499.837253093</c:v>
                </c:pt>
                <c:pt idx="112">
                  <c:v>3785007.695676721</c:v>
                </c:pt>
                <c:pt idx="113">
                  <c:v>3788386.013510726</c:v>
                </c:pt>
                <c:pt idx="114">
                  <c:v>3759318.774879932</c:v>
                </c:pt>
                <c:pt idx="115">
                  <c:v>3735874.191856325</c:v>
                </c:pt>
                <c:pt idx="116">
                  <c:v>3730315.247210754</c:v>
                </c:pt>
                <c:pt idx="117">
                  <c:v>3728483.237877676</c:v>
                </c:pt>
                <c:pt idx="118">
                  <c:v>3697552.712482887</c:v>
                </c:pt>
                <c:pt idx="119">
                  <c:v>3686370.312364601</c:v>
                </c:pt>
                <c:pt idx="120">
                  <c:v>3689114.750491488</c:v>
                </c:pt>
                <c:pt idx="121">
                  <c:v>3678880.767335446</c:v>
                </c:pt>
                <c:pt idx="122">
                  <c:v>3677648.216914794</c:v>
                </c:pt>
                <c:pt idx="123">
                  <c:v>3652003.276659503</c:v>
                </c:pt>
                <c:pt idx="124">
                  <c:v>3636274.63020763</c:v>
                </c:pt>
                <c:pt idx="125">
                  <c:v>3633299.973083021</c:v>
                </c:pt>
                <c:pt idx="126">
                  <c:v>3633373.675687435</c:v>
                </c:pt>
                <c:pt idx="127">
                  <c:v>3615964.194172464</c:v>
                </c:pt>
                <c:pt idx="128">
                  <c:v>3583244.637722248</c:v>
                </c:pt>
                <c:pt idx="129">
                  <c:v>3556997.012573922</c:v>
                </c:pt>
                <c:pt idx="130">
                  <c:v>3545830.273052374</c:v>
                </c:pt>
                <c:pt idx="131">
                  <c:v>3546701.811247326</c:v>
                </c:pt>
                <c:pt idx="132">
                  <c:v>3539303.314537116</c:v>
                </c:pt>
                <c:pt idx="133">
                  <c:v>3539891.796024352</c:v>
                </c:pt>
                <c:pt idx="134">
                  <c:v>3535013.819365197</c:v>
                </c:pt>
                <c:pt idx="135">
                  <c:v>3534886.500726414</c:v>
                </c:pt>
                <c:pt idx="136">
                  <c:v>3514274.246198777</c:v>
                </c:pt>
                <c:pt idx="137">
                  <c:v>3506438.231333095</c:v>
                </c:pt>
                <c:pt idx="138">
                  <c:v>3506419.19096058</c:v>
                </c:pt>
                <c:pt idx="139">
                  <c:v>3490266.201833942</c:v>
                </c:pt>
                <c:pt idx="140">
                  <c:v>3479459.888808486</c:v>
                </c:pt>
                <c:pt idx="141">
                  <c:v>3476302.588864513</c:v>
                </c:pt>
                <c:pt idx="142">
                  <c:v>3476105.992891592</c:v>
                </c:pt>
                <c:pt idx="143">
                  <c:v>3454271.895526005</c:v>
                </c:pt>
                <c:pt idx="144">
                  <c:v>3443394.5045856</c:v>
                </c:pt>
                <c:pt idx="145">
                  <c:v>3439649.278450148</c:v>
                </c:pt>
                <c:pt idx="146">
                  <c:v>3440141.37467986</c:v>
                </c:pt>
                <c:pt idx="147">
                  <c:v>3419328.402532942</c:v>
                </c:pt>
                <c:pt idx="148">
                  <c:v>3407954.68320192</c:v>
                </c:pt>
                <c:pt idx="149">
                  <c:v>3389606.099093472</c:v>
                </c:pt>
                <c:pt idx="150">
                  <c:v>3383220.988881696</c:v>
                </c:pt>
                <c:pt idx="151">
                  <c:v>3383608.319140884</c:v>
                </c:pt>
                <c:pt idx="152">
                  <c:v>3376826.219892455</c:v>
                </c:pt>
                <c:pt idx="153">
                  <c:v>3376707.465337455</c:v>
                </c:pt>
                <c:pt idx="154">
                  <c:v>3360403.694528887</c:v>
                </c:pt>
                <c:pt idx="155">
                  <c:v>3355349.27931272</c:v>
                </c:pt>
                <c:pt idx="156">
                  <c:v>3356062.280733832</c:v>
                </c:pt>
                <c:pt idx="157">
                  <c:v>3351975.781821876</c:v>
                </c:pt>
                <c:pt idx="158">
                  <c:v>3351697.145204245</c:v>
                </c:pt>
                <c:pt idx="159">
                  <c:v>3331032.998222246</c:v>
                </c:pt>
                <c:pt idx="160">
                  <c:v>3315265.391262961</c:v>
                </c:pt>
                <c:pt idx="161">
                  <c:v>3307897.311335485</c:v>
                </c:pt>
                <c:pt idx="162">
                  <c:v>3299092.628491382</c:v>
                </c:pt>
                <c:pt idx="163">
                  <c:v>3290416.614909087</c:v>
                </c:pt>
                <c:pt idx="164">
                  <c:v>3287642.709360542</c:v>
                </c:pt>
                <c:pt idx="165">
                  <c:v>3287867.063399889</c:v>
                </c:pt>
                <c:pt idx="166">
                  <c:v>3282126.126992555</c:v>
                </c:pt>
                <c:pt idx="167">
                  <c:v>3282148.740860052</c:v>
                </c:pt>
                <c:pt idx="168">
                  <c:v>3268922.252809549</c:v>
                </c:pt>
                <c:pt idx="169">
                  <c:v>3262958.503112157</c:v>
                </c:pt>
                <c:pt idx="170">
                  <c:v>3262405.750874741</c:v>
                </c:pt>
                <c:pt idx="171">
                  <c:v>3250394.117659454</c:v>
                </c:pt>
                <c:pt idx="172">
                  <c:v>3240060.214035438</c:v>
                </c:pt>
                <c:pt idx="173">
                  <c:v>3230210.107705072</c:v>
                </c:pt>
                <c:pt idx="174">
                  <c:v>3219274.53912811</c:v>
                </c:pt>
                <c:pt idx="175">
                  <c:v>3212536.634394092</c:v>
                </c:pt>
                <c:pt idx="176">
                  <c:v>3209350.652191331</c:v>
                </c:pt>
                <c:pt idx="177">
                  <c:v>3209489.538360327</c:v>
                </c:pt>
                <c:pt idx="178">
                  <c:v>3196383.746132794</c:v>
                </c:pt>
                <c:pt idx="179">
                  <c:v>3190276.515512059</c:v>
                </c:pt>
                <c:pt idx="180">
                  <c:v>3178591.713892883</c:v>
                </c:pt>
                <c:pt idx="181">
                  <c:v>3174320.832271997</c:v>
                </c:pt>
                <c:pt idx="182">
                  <c:v>3174709.59052733</c:v>
                </c:pt>
                <c:pt idx="183">
                  <c:v>3170110.339835092</c:v>
                </c:pt>
                <c:pt idx="184">
                  <c:v>3170702.243472871</c:v>
                </c:pt>
                <c:pt idx="185">
                  <c:v>3166550.868098898</c:v>
                </c:pt>
                <c:pt idx="186">
                  <c:v>3166599.330212571</c:v>
                </c:pt>
                <c:pt idx="187">
                  <c:v>3157565.662314283</c:v>
                </c:pt>
                <c:pt idx="188">
                  <c:v>3148744.809704553</c:v>
                </c:pt>
                <c:pt idx="189">
                  <c:v>3139450.179224214</c:v>
                </c:pt>
                <c:pt idx="190">
                  <c:v>3130105.495514528</c:v>
                </c:pt>
                <c:pt idx="191">
                  <c:v>3118827.236794679</c:v>
                </c:pt>
                <c:pt idx="192">
                  <c:v>3113088.146703182</c:v>
                </c:pt>
                <c:pt idx="193">
                  <c:v>3107318.623762261</c:v>
                </c:pt>
                <c:pt idx="194">
                  <c:v>3101954.765546178</c:v>
                </c:pt>
                <c:pt idx="195">
                  <c:v>3099088.633999502</c:v>
                </c:pt>
                <c:pt idx="196">
                  <c:v>3099371.669578649</c:v>
                </c:pt>
                <c:pt idx="197">
                  <c:v>3095839.098437891</c:v>
                </c:pt>
                <c:pt idx="198">
                  <c:v>3095866.262805745</c:v>
                </c:pt>
                <c:pt idx="199">
                  <c:v>3087381.475984073</c:v>
                </c:pt>
                <c:pt idx="200">
                  <c:v>3083501.837254022</c:v>
                </c:pt>
                <c:pt idx="201">
                  <c:v>3083305.2235496</c:v>
                </c:pt>
                <c:pt idx="202">
                  <c:v>3075461.040628941</c:v>
                </c:pt>
                <c:pt idx="203">
                  <c:v>3068781.323026489</c:v>
                </c:pt>
                <c:pt idx="204">
                  <c:v>3062324.171038886</c:v>
                </c:pt>
                <c:pt idx="205">
                  <c:v>3054573.745371636</c:v>
                </c:pt>
                <c:pt idx="206">
                  <c:v>3049746.961481111</c:v>
                </c:pt>
                <c:pt idx="207">
                  <c:v>3048060.163922657</c:v>
                </c:pt>
                <c:pt idx="208">
                  <c:v>3048257.334996871</c:v>
                </c:pt>
                <c:pt idx="209">
                  <c:v>3039039.752287684</c:v>
                </c:pt>
                <c:pt idx="210">
                  <c:v>3034384.718818385</c:v>
                </c:pt>
                <c:pt idx="211">
                  <c:v>3026539.940570747</c:v>
                </c:pt>
                <c:pt idx="212">
                  <c:v>3022534.101453715</c:v>
                </c:pt>
                <c:pt idx="213">
                  <c:v>3022580.163543871</c:v>
                </c:pt>
                <c:pt idx="214">
                  <c:v>3019968.631240157</c:v>
                </c:pt>
                <c:pt idx="215">
                  <c:v>3020054.388153287</c:v>
                </c:pt>
                <c:pt idx="216">
                  <c:v>3018935.34025419</c:v>
                </c:pt>
                <c:pt idx="217">
                  <c:v>3018907.244247633</c:v>
                </c:pt>
                <c:pt idx="218">
                  <c:v>3013171.154509233</c:v>
                </c:pt>
                <c:pt idx="219">
                  <c:v>3006953.844728734</c:v>
                </c:pt>
                <c:pt idx="220">
                  <c:v>3000932.376408158</c:v>
                </c:pt>
                <c:pt idx="221">
                  <c:v>2994154.700259419</c:v>
                </c:pt>
                <c:pt idx="222">
                  <c:v>2986387.641154219</c:v>
                </c:pt>
                <c:pt idx="223">
                  <c:v>2982530.254475552</c:v>
                </c:pt>
                <c:pt idx="224">
                  <c:v>2978076.724318066</c:v>
                </c:pt>
                <c:pt idx="225">
                  <c:v>2973872.492658977</c:v>
                </c:pt>
                <c:pt idx="226">
                  <c:v>2972561.839917089</c:v>
                </c:pt>
                <c:pt idx="227">
                  <c:v>2972641.125575522</c:v>
                </c:pt>
                <c:pt idx="228">
                  <c:v>2969841.752718186</c:v>
                </c:pt>
                <c:pt idx="229">
                  <c:v>2969925.853896794</c:v>
                </c:pt>
                <c:pt idx="230">
                  <c:v>2963408.799381312</c:v>
                </c:pt>
                <c:pt idx="231">
                  <c:v>2960611.534571319</c:v>
                </c:pt>
                <c:pt idx="232">
                  <c:v>2960933.55958247</c:v>
                </c:pt>
                <c:pt idx="233">
                  <c:v>2954756.416439205</c:v>
                </c:pt>
                <c:pt idx="234">
                  <c:v>2949668.376098259</c:v>
                </c:pt>
                <c:pt idx="235">
                  <c:v>2944727.020697243</c:v>
                </c:pt>
                <c:pt idx="236">
                  <c:v>2939448.270537198</c:v>
                </c:pt>
                <c:pt idx="237">
                  <c:v>2936163.52905777</c:v>
                </c:pt>
                <c:pt idx="238">
                  <c:v>2934650.277118447</c:v>
                </c:pt>
                <c:pt idx="239">
                  <c:v>2934732.095937744</c:v>
                </c:pt>
                <c:pt idx="240">
                  <c:v>2928384.294389032</c:v>
                </c:pt>
                <c:pt idx="241">
                  <c:v>2925263.506994919</c:v>
                </c:pt>
                <c:pt idx="242">
                  <c:v>2919611.865513329</c:v>
                </c:pt>
                <c:pt idx="243">
                  <c:v>2917203.435212339</c:v>
                </c:pt>
                <c:pt idx="244">
                  <c:v>2917324.855651037</c:v>
                </c:pt>
                <c:pt idx="245">
                  <c:v>2915625.239076846</c:v>
                </c:pt>
                <c:pt idx="246">
                  <c:v>2915714.706075501</c:v>
                </c:pt>
                <c:pt idx="247">
                  <c:v>2913654.947022581</c:v>
                </c:pt>
                <c:pt idx="248">
                  <c:v>2913665.832413676</c:v>
                </c:pt>
                <c:pt idx="249">
                  <c:v>2909435.949795898</c:v>
                </c:pt>
                <c:pt idx="250">
                  <c:v>2905222.441612787</c:v>
                </c:pt>
                <c:pt idx="251">
                  <c:v>2900823.305165492</c:v>
                </c:pt>
                <c:pt idx="252">
                  <c:v>2895982.55749329</c:v>
                </c:pt>
                <c:pt idx="253">
                  <c:v>2890456.029884517</c:v>
                </c:pt>
                <c:pt idx="254">
                  <c:v>2887134.30885621</c:v>
                </c:pt>
                <c:pt idx="255">
                  <c:v>2883747.56335471</c:v>
                </c:pt>
                <c:pt idx="256">
                  <c:v>2880605.518974611</c:v>
                </c:pt>
                <c:pt idx="257">
                  <c:v>2879074.796116907</c:v>
                </c:pt>
                <c:pt idx="258">
                  <c:v>2879134.48482121</c:v>
                </c:pt>
                <c:pt idx="259">
                  <c:v>2877305.882830383</c:v>
                </c:pt>
                <c:pt idx="260">
                  <c:v>2877390.793441766</c:v>
                </c:pt>
                <c:pt idx="261">
                  <c:v>2872834.150044443</c:v>
                </c:pt>
                <c:pt idx="262">
                  <c:v>2870659.267987823</c:v>
                </c:pt>
                <c:pt idx="263">
                  <c:v>2870593.095783375</c:v>
                </c:pt>
                <c:pt idx="264">
                  <c:v>2866430.293456262</c:v>
                </c:pt>
                <c:pt idx="265">
                  <c:v>2862785.109511871</c:v>
                </c:pt>
                <c:pt idx="266">
                  <c:v>2859393.861566972</c:v>
                </c:pt>
                <c:pt idx="267">
                  <c:v>2855300.380508956</c:v>
                </c:pt>
                <c:pt idx="268">
                  <c:v>2852825.537811563</c:v>
                </c:pt>
                <c:pt idx="269">
                  <c:v>2851963.030972108</c:v>
                </c:pt>
                <c:pt idx="270">
                  <c:v>2852044.102266879</c:v>
                </c:pt>
                <c:pt idx="271">
                  <c:v>2847240.858234896</c:v>
                </c:pt>
                <c:pt idx="272">
                  <c:v>2844904.619767485</c:v>
                </c:pt>
                <c:pt idx="273">
                  <c:v>2840693.621402027</c:v>
                </c:pt>
                <c:pt idx="274">
                  <c:v>2838866.63515308</c:v>
                </c:pt>
                <c:pt idx="275">
                  <c:v>2838969.389009451</c:v>
                </c:pt>
                <c:pt idx="276">
                  <c:v>2838132.620074714</c:v>
                </c:pt>
                <c:pt idx="277">
                  <c:v>2838247.415737607</c:v>
                </c:pt>
                <c:pt idx="278">
                  <c:v>2837103.605534671</c:v>
                </c:pt>
                <c:pt idx="279">
                  <c:v>2837067.850072004</c:v>
                </c:pt>
                <c:pt idx="280">
                  <c:v>2834201.785124124</c:v>
                </c:pt>
                <c:pt idx="281">
                  <c:v>2831187.994966257</c:v>
                </c:pt>
                <c:pt idx="282">
                  <c:v>2828139.709231708</c:v>
                </c:pt>
                <c:pt idx="283">
                  <c:v>2825003.206420934</c:v>
                </c:pt>
                <c:pt idx="284">
                  <c:v>2820342.720138983</c:v>
                </c:pt>
                <c:pt idx="285">
                  <c:v>2818117.432875118</c:v>
                </c:pt>
                <c:pt idx="286">
                  <c:v>2815598.842412835</c:v>
                </c:pt>
                <c:pt idx="287">
                  <c:v>2813334.394703084</c:v>
                </c:pt>
                <c:pt idx="288">
                  <c:v>2812658.299337231</c:v>
                </c:pt>
                <c:pt idx="289">
                  <c:v>2812746.098900297</c:v>
                </c:pt>
                <c:pt idx="290">
                  <c:v>2811070.191220772</c:v>
                </c:pt>
                <c:pt idx="291">
                  <c:v>2811098.267336155</c:v>
                </c:pt>
                <c:pt idx="292">
                  <c:v>2807524.582615536</c:v>
                </c:pt>
                <c:pt idx="293">
                  <c:v>2806099.733820409</c:v>
                </c:pt>
                <c:pt idx="294">
                  <c:v>2806256.64395648</c:v>
                </c:pt>
                <c:pt idx="295">
                  <c:v>2802883.521040625</c:v>
                </c:pt>
                <c:pt idx="296">
                  <c:v>2800164.061274988</c:v>
                </c:pt>
                <c:pt idx="297">
                  <c:v>2797506.196612169</c:v>
                </c:pt>
                <c:pt idx="298">
                  <c:v>2794746.739825677</c:v>
                </c:pt>
                <c:pt idx="299">
                  <c:v>2793036.391960782</c:v>
                </c:pt>
                <c:pt idx="300">
                  <c:v>2792310.578192903</c:v>
                </c:pt>
                <c:pt idx="301">
                  <c:v>2792385.673037025</c:v>
                </c:pt>
                <c:pt idx="302">
                  <c:v>2788873.579224809</c:v>
                </c:pt>
                <c:pt idx="303">
                  <c:v>2787062.962749787</c:v>
                </c:pt>
                <c:pt idx="304">
                  <c:v>2783906.43228401</c:v>
                </c:pt>
                <c:pt idx="305">
                  <c:v>2782168.37781405</c:v>
                </c:pt>
                <c:pt idx="306">
                  <c:v>2782124.362365983</c:v>
                </c:pt>
                <c:pt idx="307">
                  <c:v>2781637.806721161</c:v>
                </c:pt>
                <c:pt idx="308">
                  <c:v>2781558.515528722</c:v>
                </c:pt>
                <c:pt idx="309">
                  <c:v>2781306.791487883</c:v>
                </c:pt>
                <c:pt idx="310">
                  <c:v>2781349.58136403</c:v>
                </c:pt>
                <c:pt idx="311">
                  <c:v>2778860.553546782</c:v>
                </c:pt>
                <c:pt idx="312">
                  <c:v>2776542.296218862</c:v>
                </c:pt>
                <c:pt idx="313">
                  <c:v>2774340.465114203</c:v>
                </c:pt>
                <c:pt idx="314">
                  <c:v>2771389.692333068</c:v>
                </c:pt>
                <c:pt idx="315">
                  <c:v>2768791.353138339</c:v>
                </c:pt>
                <c:pt idx="316">
                  <c:v>2766822.746889969</c:v>
                </c:pt>
                <c:pt idx="317">
                  <c:v>2764848.487546775</c:v>
                </c:pt>
                <c:pt idx="318">
                  <c:v>2762965.421565332</c:v>
                </c:pt>
                <c:pt idx="319">
                  <c:v>2762200.886680145</c:v>
                </c:pt>
                <c:pt idx="320">
                  <c:v>2762185.564126222</c:v>
                </c:pt>
                <c:pt idx="321">
                  <c:v>2761393.00522815</c:v>
                </c:pt>
                <c:pt idx="322">
                  <c:v>2761484.149207881</c:v>
                </c:pt>
                <c:pt idx="323">
                  <c:v>2758994.138432743</c:v>
                </c:pt>
                <c:pt idx="324">
                  <c:v>2757754.48157333</c:v>
                </c:pt>
                <c:pt idx="325">
                  <c:v>2757732.728497588</c:v>
                </c:pt>
                <c:pt idx="326">
                  <c:v>2755485.811497655</c:v>
                </c:pt>
                <c:pt idx="327">
                  <c:v>2753443.432760679</c:v>
                </c:pt>
                <c:pt idx="328">
                  <c:v>2751653.505274342</c:v>
                </c:pt>
                <c:pt idx="329">
                  <c:v>2749325.267814062</c:v>
                </c:pt>
                <c:pt idx="330">
                  <c:v>2748007.224476235</c:v>
                </c:pt>
                <c:pt idx="331">
                  <c:v>2747988.914790301</c:v>
                </c:pt>
                <c:pt idx="332">
                  <c:v>2747562.739366667</c:v>
                </c:pt>
                <c:pt idx="333">
                  <c:v>2747491.348383333</c:v>
                </c:pt>
                <c:pt idx="334">
                  <c:v>2744851.452396884</c:v>
                </c:pt>
                <c:pt idx="335">
                  <c:v>2742403.910131276</c:v>
                </c:pt>
                <c:pt idx="336">
                  <c:v>2741962.752171914</c:v>
                </c:pt>
                <c:pt idx="337">
                  <c:v>2742179.735905442</c:v>
                </c:pt>
                <c:pt idx="338">
                  <c:v>2741544.207849556</c:v>
                </c:pt>
                <c:pt idx="339">
                  <c:v>2741728.391168249</c:v>
                </c:pt>
                <c:pt idx="340">
                  <c:v>2741007.15129517</c:v>
                </c:pt>
                <c:pt idx="341">
                  <c:v>2740885.545086035</c:v>
                </c:pt>
                <c:pt idx="342">
                  <c:v>2739619.625509278</c:v>
                </c:pt>
                <c:pt idx="343">
                  <c:v>2738394.409078706</c:v>
                </c:pt>
                <c:pt idx="344">
                  <c:v>2736952.029270572</c:v>
                </c:pt>
                <c:pt idx="345">
                  <c:v>2736287.496201524</c:v>
                </c:pt>
                <c:pt idx="346">
                  <c:v>2733241.270811049</c:v>
                </c:pt>
                <c:pt idx="347">
                  <c:v>2732154.043519592</c:v>
                </c:pt>
                <c:pt idx="348">
                  <c:v>2730907.598005873</c:v>
                </c:pt>
                <c:pt idx="349">
                  <c:v>2729916.163724955</c:v>
                </c:pt>
                <c:pt idx="350">
                  <c:v>2729710.413960892</c:v>
                </c:pt>
                <c:pt idx="351">
                  <c:v>2729600.82773718</c:v>
                </c:pt>
                <c:pt idx="352">
                  <c:v>2728677.735713488</c:v>
                </c:pt>
                <c:pt idx="353">
                  <c:v>2728676.782683881</c:v>
                </c:pt>
                <c:pt idx="354">
                  <c:v>2726891.251591893</c:v>
                </c:pt>
                <c:pt idx="355">
                  <c:v>2726373.035068208</c:v>
                </c:pt>
                <c:pt idx="356">
                  <c:v>2726508.050560497</c:v>
                </c:pt>
                <c:pt idx="357">
                  <c:v>2724813.26608039</c:v>
                </c:pt>
                <c:pt idx="358">
                  <c:v>2723666.013913884</c:v>
                </c:pt>
                <c:pt idx="359">
                  <c:v>2722483.110586034</c:v>
                </c:pt>
                <c:pt idx="360">
                  <c:v>2721513.778010792</c:v>
                </c:pt>
                <c:pt idx="361">
                  <c:v>2720914.254426681</c:v>
                </c:pt>
                <c:pt idx="362">
                  <c:v>2721101.821447826</c:v>
                </c:pt>
                <c:pt idx="363">
                  <c:v>2720478.073803795</c:v>
                </c:pt>
                <c:pt idx="364">
                  <c:v>2720555.17681108</c:v>
                </c:pt>
                <c:pt idx="365">
                  <c:v>2718924.044672413</c:v>
                </c:pt>
                <c:pt idx="366">
                  <c:v>2717639.25622153</c:v>
                </c:pt>
                <c:pt idx="367">
                  <c:v>2716106.214717977</c:v>
                </c:pt>
                <c:pt idx="368">
                  <c:v>2716378.69146596</c:v>
                </c:pt>
                <c:pt idx="369">
                  <c:v>2715987.430518522</c:v>
                </c:pt>
                <c:pt idx="370">
                  <c:v>2716193.648069264</c:v>
                </c:pt>
                <c:pt idx="371">
                  <c:v>2715344.733928084</c:v>
                </c:pt>
                <c:pt idx="372">
                  <c:v>2715619.164983383</c:v>
                </c:pt>
                <c:pt idx="373">
                  <c:v>2714807.500038327</c:v>
                </c:pt>
                <c:pt idx="374">
                  <c:v>2714654.759115689</c:v>
                </c:pt>
                <c:pt idx="375">
                  <c:v>2713341.335107559</c:v>
                </c:pt>
                <c:pt idx="376">
                  <c:v>2711042.21588159</c:v>
                </c:pt>
                <c:pt idx="377">
                  <c:v>2711418.629639983</c:v>
                </c:pt>
                <c:pt idx="378">
                  <c:v>2710824.59755116</c:v>
                </c:pt>
                <c:pt idx="379">
                  <c:v>2710207.794314126</c:v>
                </c:pt>
                <c:pt idx="380">
                  <c:v>2710206.035514597</c:v>
                </c:pt>
                <c:pt idx="381">
                  <c:v>2709412.087454983</c:v>
                </c:pt>
                <c:pt idx="382">
                  <c:v>2709585.26592916</c:v>
                </c:pt>
                <c:pt idx="383">
                  <c:v>2709413.548526817</c:v>
                </c:pt>
                <c:pt idx="384">
                  <c:v>2709617.45073894</c:v>
                </c:pt>
                <c:pt idx="385">
                  <c:v>2709374.871841319</c:v>
                </c:pt>
                <c:pt idx="386">
                  <c:v>2709372.263885703</c:v>
                </c:pt>
                <c:pt idx="387">
                  <c:v>2708718.058803609</c:v>
                </c:pt>
                <c:pt idx="388">
                  <c:v>2708287.794346259</c:v>
                </c:pt>
                <c:pt idx="389">
                  <c:v>2707708.250655178</c:v>
                </c:pt>
                <c:pt idx="390">
                  <c:v>2707853.079469644</c:v>
                </c:pt>
                <c:pt idx="391">
                  <c:v>2706932.484351028</c:v>
                </c:pt>
                <c:pt idx="392">
                  <c:v>2706497.400030527</c:v>
                </c:pt>
                <c:pt idx="393">
                  <c:v>2706428.346385614</c:v>
                </c:pt>
                <c:pt idx="394">
                  <c:v>2706515.57616261</c:v>
                </c:pt>
                <c:pt idx="395">
                  <c:v>2706502.277398249</c:v>
                </c:pt>
                <c:pt idx="396">
                  <c:v>2705965.881009984</c:v>
                </c:pt>
                <c:pt idx="397">
                  <c:v>2705120.990239626</c:v>
                </c:pt>
                <c:pt idx="398">
                  <c:v>2704037.494776413</c:v>
                </c:pt>
                <c:pt idx="399">
                  <c:v>2705615.989871914</c:v>
                </c:pt>
                <c:pt idx="400">
                  <c:v>2706423.236480989</c:v>
                </c:pt>
                <c:pt idx="401">
                  <c:v>2705495.920767014</c:v>
                </c:pt>
                <c:pt idx="402">
                  <c:v>2705925.477194699</c:v>
                </c:pt>
                <c:pt idx="403">
                  <c:v>2706335.473513274</c:v>
                </c:pt>
                <c:pt idx="404">
                  <c:v>2705884.207655756</c:v>
                </c:pt>
                <c:pt idx="405">
                  <c:v>2706165.119316293</c:v>
                </c:pt>
                <c:pt idx="406">
                  <c:v>2705687.423403776</c:v>
                </c:pt>
                <c:pt idx="407">
                  <c:v>2705962.686157906</c:v>
                </c:pt>
                <c:pt idx="408">
                  <c:v>2708252.569037744</c:v>
                </c:pt>
                <c:pt idx="409">
                  <c:v>2705923.990329907</c:v>
                </c:pt>
                <c:pt idx="410">
                  <c:v>2705451.125541755</c:v>
                </c:pt>
                <c:pt idx="411">
                  <c:v>2705512.179909723</c:v>
                </c:pt>
                <c:pt idx="412">
                  <c:v>2705393.719801346</c:v>
                </c:pt>
                <c:pt idx="413">
                  <c:v>2705449.334081905</c:v>
                </c:pt>
                <c:pt idx="414">
                  <c:v>2705635.311801446</c:v>
                </c:pt>
                <c:pt idx="415">
                  <c:v>2705453.403208346</c:v>
                </c:pt>
                <c:pt idx="416">
                  <c:v>2705445.789355547</c:v>
                </c:pt>
                <c:pt idx="417">
                  <c:v>2705339.681252924</c:v>
                </c:pt>
                <c:pt idx="418">
                  <c:v>2705389.928505113</c:v>
                </c:pt>
                <c:pt idx="419">
                  <c:v>2705281.144611936</c:v>
                </c:pt>
                <c:pt idx="420">
                  <c:v>2705558.105171922</c:v>
                </c:pt>
                <c:pt idx="421">
                  <c:v>2705306.257315723</c:v>
                </c:pt>
                <c:pt idx="422">
                  <c:v>2705789.971571536</c:v>
                </c:pt>
                <c:pt idx="423">
                  <c:v>2705512.564798012</c:v>
                </c:pt>
                <c:pt idx="424">
                  <c:v>2705630.092987674</c:v>
                </c:pt>
                <c:pt idx="425">
                  <c:v>2705621.841250219</c:v>
                </c:pt>
                <c:pt idx="426">
                  <c:v>2705320.112616285</c:v>
                </c:pt>
                <c:pt idx="427">
                  <c:v>2705131.759543822</c:v>
                </c:pt>
                <c:pt idx="428">
                  <c:v>2706142.662445027</c:v>
                </c:pt>
                <c:pt idx="429">
                  <c:v>2705971.296294649</c:v>
                </c:pt>
                <c:pt idx="430">
                  <c:v>2705644.045871131</c:v>
                </c:pt>
                <c:pt idx="431">
                  <c:v>2706096.861169435</c:v>
                </c:pt>
                <c:pt idx="432">
                  <c:v>2705056.099455</c:v>
                </c:pt>
                <c:pt idx="433">
                  <c:v>2705985.24202171</c:v>
                </c:pt>
                <c:pt idx="434">
                  <c:v>2704944.674629687</c:v>
                </c:pt>
                <c:pt idx="435">
                  <c:v>2705342.076218172</c:v>
                </c:pt>
                <c:pt idx="436">
                  <c:v>2704997.98039166</c:v>
                </c:pt>
                <c:pt idx="437">
                  <c:v>2703977.782560149</c:v>
                </c:pt>
                <c:pt idx="438">
                  <c:v>2704800.423892327</c:v>
                </c:pt>
                <c:pt idx="439">
                  <c:v>2704800.288073426</c:v>
                </c:pt>
                <c:pt idx="440">
                  <c:v>2704020.91937498</c:v>
                </c:pt>
                <c:pt idx="441">
                  <c:v>2703666.959364078</c:v>
                </c:pt>
                <c:pt idx="442">
                  <c:v>2703899.656345103</c:v>
                </c:pt>
                <c:pt idx="443">
                  <c:v>2703687.318122394</c:v>
                </c:pt>
                <c:pt idx="444">
                  <c:v>2703880.764781837</c:v>
                </c:pt>
                <c:pt idx="445">
                  <c:v>2704091.304918129</c:v>
                </c:pt>
                <c:pt idx="446">
                  <c:v>2704190.90438216</c:v>
                </c:pt>
                <c:pt idx="447">
                  <c:v>2703984.269631615</c:v>
                </c:pt>
                <c:pt idx="448">
                  <c:v>2703935.318609431</c:v>
                </c:pt>
                <c:pt idx="449">
                  <c:v>2704124.199919675</c:v>
                </c:pt>
                <c:pt idx="450">
                  <c:v>2704065.136738246</c:v>
                </c:pt>
                <c:pt idx="451">
                  <c:v>2704050.85745498</c:v>
                </c:pt>
                <c:pt idx="452">
                  <c:v>2704343.34027426</c:v>
                </c:pt>
                <c:pt idx="453">
                  <c:v>2704180.60032443</c:v>
                </c:pt>
                <c:pt idx="454">
                  <c:v>2703843.661867275</c:v>
                </c:pt>
                <c:pt idx="455">
                  <c:v>2704279.376417354</c:v>
                </c:pt>
                <c:pt idx="456">
                  <c:v>2704671.664125429</c:v>
                </c:pt>
                <c:pt idx="457">
                  <c:v>2703924.358638183</c:v>
                </c:pt>
                <c:pt idx="458">
                  <c:v>2704134.01858135</c:v>
                </c:pt>
                <c:pt idx="459">
                  <c:v>2704317.403057979</c:v>
                </c:pt>
                <c:pt idx="460">
                  <c:v>2705279.698206029</c:v>
                </c:pt>
                <c:pt idx="461">
                  <c:v>2704316.556293601</c:v>
                </c:pt>
                <c:pt idx="462">
                  <c:v>2703270.206339539</c:v>
                </c:pt>
                <c:pt idx="463">
                  <c:v>2704542.902467436</c:v>
                </c:pt>
                <c:pt idx="464">
                  <c:v>2704485.31754496</c:v>
                </c:pt>
                <c:pt idx="465">
                  <c:v>2703875.846703338</c:v>
                </c:pt>
                <c:pt idx="466">
                  <c:v>2704842.756921608</c:v>
                </c:pt>
                <c:pt idx="467">
                  <c:v>2703885.332259367</c:v>
                </c:pt>
                <c:pt idx="468">
                  <c:v>2701802.517739398</c:v>
                </c:pt>
                <c:pt idx="469">
                  <c:v>2704170.734458941</c:v>
                </c:pt>
                <c:pt idx="470">
                  <c:v>2703876.274388676</c:v>
                </c:pt>
                <c:pt idx="471">
                  <c:v>2703735.281259108</c:v>
                </c:pt>
                <c:pt idx="472">
                  <c:v>2704456.937712944</c:v>
                </c:pt>
                <c:pt idx="473">
                  <c:v>2704166.944755611</c:v>
                </c:pt>
                <c:pt idx="474">
                  <c:v>2704870.017011397</c:v>
                </c:pt>
                <c:pt idx="475">
                  <c:v>2704545.490937044</c:v>
                </c:pt>
                <c:pt idx="476">
                  <c:v>2704383.433235487</c:v>
                </c:pt>
                <c:pt idx="477">
                  <c:v>2704706.181599459</c:v>
                </c:pt>
                <c:pt idx="478">
                  <c:v>2704686.73854134</c:v>
                </c:pt>
                <c:pt idx="479">
                  <c:v>2704388.198348771</c:v>
                </c:pt>
                <c:pt idx="480">
                  <c:v>2704454.482877015</c:v>
                </c:pt>
                <c:pt idx="481">
                  <c:v>2704686.316279838</c:v>
                </c:pt>
                <c:pt idx="482">
                  <c:v>2704317.456779315</c:v>
                </c:pt>
                <c:pt idx="483">
                  <c:v>2704679.959661421</c:v>
                </c:pt>
                <c:pt idx="484">
                  <c:v>2704002.094164365</c:v>
                </c:pt>
                <c:pt idx="485">
                  <c:v>2703462.017718073</c:v>
                </c:pt>
                <c:pt idx="486">
                  <c:v>2703262.385882426</c:v>
                </c:pt>
                <c:pt idx="487">
                  <c:v>2703259.131746214</c:v>
                </c:pt>
                <c:pt idx="488">
                  <c:v>2703344.469671698</c:v>
                </c:pt>
                <c:pt idx="489">
                  <c:v>2703193.434604466</c:v>
                </c:pt>
                <c:pt idx="490">
                  <c:v>2703096.225759366</c:v>
                </c:pt>
                <c:pt idx="491">
                  <c:v>2702959.00402945</c:v>
                </c:pt>
                <c:pt idx="492">
                  <c:v>2703073.2507875</c:v>
                </c:pt>
                <c:pt idx="493">
                  <c:v>2702676.006497201</c:v>
                </c:pt>
                <c:pt idx="494">
                  <c:v>2703091.272326925</c:v>
                </c:pt>
                <c:pt idx="495">
                  <c:v>2703393.179328818</c:v>
                </c:pt>
                <c:pt idx="496">
                  <c:v>2702961.961714039</c:v>
                </c:pt>
                <c:pt idx="497">
                  <c:v>2703422.284558879</c:v>
                </c:pt>
                <c:pt idx="498">
                  <c:v>2703067.371516434</c:v>
                </c:pt>
                <c:pt idx="499">
                  <c:v>2703002.879600801</c:v>
                </c:pt>
                <c:pt idx="500">
                  <c:v>2703066.744153117</c:v>
                </c:pt>
                <c:pt idx="501">
                  <c:v>2702983.368488884</c:v>
                </c:pt>
                <c:pt idx="502">
                  <c:v>2703009.016539547</c:v>
                </c:pt>
                <c:pt idx="503">
                  <c:v>2702755.106727765</c:v>
                </c:pt>
                <c:pt idx="504">
                  <c:v>2702807.958244424</c:v>
                </c:pt>
                <c:pt idx="505">
                  <c:v>2703022.34460214</c:v>
                </c:pt>
                <c:pt idx="506">
                  <c:v>2702884.587188719</c:v>
                </c:pt>
                <c:pt idx="507">
                  <c:v>2703161.881450424</c:v>
                </c:pt>
                <c:pt idx="508">
                  <c:v>2702894.562843953</c:v>
                </c:pt>
                <c:pt idx="509">
                  <c:v>2702900.480450055</c:v>
                </c:pt>
                <c:pt idx="510">
                  <c:v>2703103.1571039</c:v>
                </c:pt>
                <c:pt idx="511">
                  <c:v>2703142.758266618</c:v>
                </c:pt>
                <c:pt idx="512">
                  <c:v>2702942.223078357</c:v>
                </c:pt>
                <c:pt idx="513">
                  <c:v>2703429.419872342</c:v>
                </c:pt>
                <c:pt idx="514">
                  <c:v>2703096.946353015</c:v>
                </c:pt>
                <c:pt idx="515">
                  <c:v>2702814.775421632</c:v>
                </c:pt>
                <c:pt idx="516">
                  <c:v>2703893.480421529</c:v>
                </c:pt>
                <c:pt idx="517">
                  <c:v>2703788.23753571</c:v>
                </c:pt>
                <c:pt idx="518">
                  <c:v>2703767.913294815</c:v>
                </c:pt>
                <c:pt idx="519">
                  <c:v>2703735.558841789</c:v>
                </c:pt>
                <c:pt idx="520">
                  <c:v>2703809.620887331</c:v>
                </c:pt>
                <c:pt idx="521">
                  <c:v>2703975.469993073</c:v>
                </c:pt>
                <c:pt idx="522">
                  <c:v>2704284.975448125</c:v>
                </c:pt>
                <c:pt idx="523">
                  <c:v>2703906.905160808</c:v>
                </c:pt>
                <c:pt idx="524">
                  <c:v>2704337.253085093</c:v>
                </c:pt>
                <c:pt idx="525">
                  <c:v>2703735.168622531</c:v>
                </c:pt>
                <c:pt idx="526">
                  <c:v>2704161.369171171</c:v>
                </c:pt>
                <c:pt idx="527">
                  <c:v>2703736.089575473</c:v>
                </c:pt>
                <c:pt idx="528">
                  <c:v>2703764.297219079</c:v>
                </c:pt>
                <c:pt idx="529">
                  <c:v>2703602.939534268</c:v>
                </c:pt>
                <c:pt idx="530">
                  <c:v>2703997.441198497</c:v>
                </c:pt>
                <c:pt idx="531">
                  <c:v>2703690.401772298</c:v>
                </c:pt>
                <c:pt idx="532">
                  <c:v>2704053.095855786</c:v>
                </c:pt>
                <c:pt idx="533">
                  <c:v>2703737.977461643</c:v>
                </c:pt>
                <c:pt idx="534">
                  <c:v>2703997.041217202</c:v>
                </c:pt>
                <c:pt idx="535">
                  <c:v>2703645.69271542</c:v>
                </c:pt>
                <c:pt idx="536">
                  <c:v>2703578.096544594</c:v>
                </c:pt>
                <c:pt idx="537">
                  <c:v>2703812.082997287</c:v>
                </c:pt>
                <c:pt idx="538">
                  <c:v>2703948.393100086</c:v>
                </c:pt>
                <c:pt idx="539">
                  <c:v>2703859.760696038</c:v>
                </c:pt>
                <c:pt idx="540">
                  <c:v>2703523.262783602</c:v>
                </c:pt>
                <c:pt idx="541">
                  <c:v>2703695.287715537</c:v>
                </c:pt>
                <c:pt idx="542">
                  <c:v>2703750.647793393</c:v>
                </c:pt>
                <c:pt idx="543">
                  <c:v>2703594.569825342</c:v>
                </c:pt>
                <c:pt idx="544">
                  <c:v>2703646.980572337</c:v>
                </c:pt>
                <c:pt idx="545">
                  <c:v>2703678.771166835</c:v>
                </c:pt>
                <c:pt idx="546">
                  <c:v>2703525.084009483</c:v>
                </c:pt>
                <c:pt idx="547">
                  <c:v>2703397.71700306</c:v>
                </c:pt>
                <c:pt idx="548">
                  <c:v>2703657.467263299</c:v>
                </c:pt>
                <c:pt idx="549">
                  <c:v>2703381.329278578</c:v>
                </c:pt>
                <c:pt idx="550">
                  <c:v>2703592.194533121</c:v>
                </c:pt>
                <c:pt idx="551">
                  <c:v>2703501.047439278</c:v>
                </c:pt>
                <c:pt idx="552">
                  <c:v>2703402.11989784</c:v>
                </c:pt>
                <c:pt idx="553">
                  <c:v>2703470.924249878</c:v>
                </c:pt>
                <c:pt idx="554">
                  <c:v>2703622.331659521</c:v>
                </c:pt>
                <c:pt idx="555">
                  <c:v>2703707.199494531</c:v>
                </c:pt>
                <c:pt idx="556">
                  <c:v>2703641.283271149</c:v>
                </c:pt>
                <c:pt idx="557">
                  <c:v>2703563.562307796</c:v>
                </c:pt>
                <c:pt idx="558">
                  <c:v>2703661.293058733</c:v>
                </c:pt>
                <c:pt idx="559">
                  <c:v>2703790.444754589</c:v>
                </c:pt>
                <c:pt idx="560">
                  <c:v>2703772.771495282</c:v>
                </c:pt>
                <c:pt idx="561">
                  <c:v>2703711.361152469</c:v>
                </c:pt>
                <c:pt idx="562">
                  <c:v>2703936.457026572</c:v>
                </c:pt>
                <c:pt idx="563">
                  <c:v>2703712.059322131</c:v>
                </c:pt>
                <c:pt idx="564">
                  <c:v>2704003.546915096</c:v>
                </c:pt>
                <c:pt idx="565">
                  <c:v>2703809.163040884</c:v>
                </c:pt>
                <c:pt idx="566">
                  <c:v>2703816.282578281</c:v>
                </c:pt>
                <c:pt idx="567">
                  <c:v>2703832.725460242</c:v>
                </c:pt>
                <c:pt idx="568">
                  <c:v>2703997.970421685</c:v>
                </c:pt>
                <c:pt idx="569">
                  <c:v>2703733.612653462</c:v>
                </c:pt>
                <c:pt idx="570">
                  <c:v>2703951.070951775</c:v>
                </c:pt>
                <c:pt idx="571">
                  <c:v>2703819.579786373</c:v>
                </c:pt>
                <c:pt idx="572">
                  <c:v>2703877.386854968</c:v>
                </c:pt>
                <c:pt idx="573">
                  <c:v>2703782.939326536</c:v>
                </c:pt>
                <c:pt idx="574">
                  <c:v>2703765.867390605</c:v>
                </c:pt>
                <c:pt idx="575">
                  <c:v>2703768.357323478</c:v>
                </c:pt>
                <c:pt idx="576">
                  <c:v>2703592.502593594</c:v>
                </c:pt>
                <c:pt idx="577">
                  <c:v>2703642.297233208</c:v>
                </c:pt>
                <c:pt idx="578">
                  <c:v>2703639.747984261</c:v>
                </c:pt>
                <c:pt idx="579">
                  <c:v>2703543.794549382</c:v>
                </c:pt>
                <c:pt idx="580">
                  <c:v>2703823.292296982</c:v>
                </c:pt>
                <c:pt idx="581">
                  <c:v>2703763.275555084</c:v>
                </c:pt>
                <c:pt idx="582">
                  <c:v>2703945.825132735</c:v>
                </c:pt>
                <c:pt idx="583">
                  <c:v>2703961.506974982</c:v>
                </c:pt>
                <c:pt idx="584">
                  <c:v>2704174.376446954</c:v>
                </c:pt>
                <c:pt idx="585">
                  <c:v>2703876.391807859</c:v>
                </c:pt>
                <c:pt idx="586">
                  <c:v>2703754.586243728</c:v>
                </c:pt>
                <c:pt idx="587">
                  <c:v>2703727.927609643</c:v>
                </c:pt>
                <c:pt idx="588">
                  <c:v>2703505.523876519</c:v>
                </c:pt>
                <c:pt idx="589">
                  <c:v>2703770.252486581</c:v>
                </c:pt>
                <c:pt idx="590">
                  <c:v>2703658.563599416</c:v>
                </c:pt>
                <c:pt idx="591">
                  <c:v>2703742.347883272</c:v>
                </c:pt>
                <c:pt idx="592">
                  <c:v>2703827.85210123</c:v>
                </c:pt>
                <c:pt idx="593">
                  <c:v>2703701.79839655</c:v>
                </c:pt>
                <c:pt idx="594">
                  <c:v>2703935.807271537</c:v>
                </c:pt>
                <c:pt idx="595">
                  <c:v>2704056.394608685</c:v>
                </c:pt>
                <c:pt idx="596">
                  <c:v>2704039.638186179</c:v>
                </c:pt>
                <c:pt idx="597">
                  <c:v>2703935.994562102</c:v>
                </c:pt>
                <c:pt idx="598">
                  <c:v>2704007.818334168</c:v>
                </c:pt>
                <c:pt idx="599">
                  <c:v>2704080.606556258</c:v>
                </c:pt>
                <c:pt idx="600">
                  <c:v>2703965.944322356</c:v>
                </c:pt>
                <c:pt idx="601">
                  <c:v>2703979.681364934</c:v>
                </c:pt>
                <c:pt idx="602">
                  <c:v>2703821.251091897</c:v>
                </c:pt>
                <c:pt idx="603">
                  <c:v>2703858.111923403</c:v>
                </c:pt>
                <c:pt idx="604">
                  <c:v>2703827.809129246</c:v>
                </c:pt>
                <c:pt idx="605">
                  <c:v>2703754.525013618</c:v>
                </c:pt>
                <c:pt idx="606">
                  <c:v>2703831.410291356</c:v>
                </c:pt>
                <c:pt idx="607">
                  <c:v>2703760.123580384</c:v>
                </c:pt>
                <c:pt idx="608">
                  <c:v>2703895.424562706</c:v>
                </c:pt>
                <c:pt idx="609">
                  <c:v>2703719.712347737</c:v>
                </c:pt>
                <c:pt idx="610">
                  <c:v>2703870.786372717</c:v>
                </c:pt>
                <c:pt idx="611">
                  <c:v>2703940.087170536</c:v>
                </c:pt>
                <c:pt idx="612">
                  <c:v>2704018.493115843</c:v>
                </c:pt>
                <c:pt idx="613">
                  <c:v>2703953.378305981</c:v>
                </c:pt>
                <c:pt idx="614">
                  <c:v>2703942.918570789</c:v>
                </c:pt>
                <c:pt idx="615">
                  <c:v>2703972.14436504</c:v>
                </c:pt>
                <c:pt idx="616">
                  <c:v>2704331.316076858</c:v>
                </c:pt>
                <c:pt idx="617">
                  <c:v>2703968.910033518</c:v>
                </c:pt>
                <c:pt idx="618">
                  <c:v>2704005.141483032</c:v>
                </c:pt>
                <c:pt idx="619">
                  <c:v>2704143.711863392</c:v>
                </c:pt>
                <c:pt idx="620">
                  <c:v>2703949.55653305</c:v>
                </c:pt>
                <c:pt idx="621">
                  <c:v>2704049.502492206</c:v>
                </c:pt>
                <c:pt idx="622">
                  <c:v>2704031.584653513</c:v>
                </c:pt>
                <c:pt idx="623">
                  <c:v>2704063.637011773</c:v>
                </c:pt>
                <c:pt idx="624">
                  <c:v>2704118.629451354</c:v>
                </c:pt>
                <c:pt idx="625">
                  <c:v>2704059.016136195</c:v>
                </c:pt>
                <c:pt idx="626">
                  <c:v>2703722.149113853</c:v>
                </c:pt>
                <c:pt idx="627">
                  <c:v>2704010.772752184</c:v>
                </c:pt>
                <c:pt idx="628">
                  <c:v>2703758.26164953</c:v>
                </c:pt>
                <c:pt idx="629">
                  <c:v>2704003.32523884</c:v>
                </c:pt>
                <c:pt idx="630">
                  <c:v>2703967.448423279</c:v>
                </c:pt>
                <c:pt idx="631">
                  <c:v>2703941.778491802</c:v>
                </c:pt>
                <c:pt idx="632">
                  <c:v>2704083.396523914</c:v>
                </c:pt>
                <c:pt idx="633">
                  <c:v>2703974.39834647</c:v>
                </c:pt>
                <c:pt idx="634">
                  <c:v>2704047.910419197</c:v>
                </c:pt>
                <c:pt idx="635">
                  <c:v>2704086.263717372</c:v>
                </c:pt>
                <c:pt idx="636">
                  <c:v>2704050.758814311</c:v>
                </c:pt>
                <c:pt idx="637">
                  <c:v>2704033.893638401</c:v>
                </c:pt>
                <c:pt idx="638">
                  <c:v>2704096.681984329</c:v>
                </c:pt>
                <c:pt idx="639">
                  <c:v>2704038.846236279</c:v>
                </c:pt>
                <c:pt idx="640">
                  <c:v>2704142.847999017</c:v>
                </c:pt>
                <c:pt idx="641">
                  <c:v>2704149.283891589</c:v>
                </c:pt>
                <c:pt idx="642">
                  <c:v>2703995.110757792</c:v>
                </c:pt>
                <c:pt idx="643">
                  <c:v>2704079.172736472</c:v>
                </c:pt>
                <c:pt idx="644">
                  <c:v>2704129.289446376</c:v>
                </c:pt>
                <c:pt idx="645">
                  <c:v>2704166.195823707</c:v>
                </c:pt>
                <c:pt idx="646">
                  <c:v>2703983.239077846</c:v>
                </c:pt>
                <c:pt idx="647">
                  <c:v>2704002.681367925</c:v>
                </c:pt>
                <c:pt idx="648">
                  <c:v>2703836.246106311</c:v>
                </c:pt>
                <c:pt idx="649">
                  <c:v>2703809.723029179</c:v>
                </c:pt>
                <c:pt idx="650">
                  <c:v>2703827.974925293</c:v>
                </c:pt>
                <c:pt idx="651">
                  <c:v>2703843.127140001</c:v>
                </c:pt>
                <c:pt idx="652">
                  <c:v>2703780.88077794</c:v>
                </c:pt>
                <c:pt idx="653">
                  <c:v>2703760.985934384</c:v>
                </c:pt>
                <c:pt idx="654">
                  <c:v>2703760.213303472</c:v>
                </c:pt>
                <c:pt idx="655">
                  <c:v>2703709.771810922</c:v>
                </c:pt>
                <c:pt idx="656">
                  <c:v>2703790.160444464</c:v>
                </c:pt>
                <c:pt idx="657">
                  <c:v>2703774.709425287</c:v>
                </c:pt>
                <c:pt idx="658">
                  <c:v>2703673.839208605</c:v>
                </c:pt>
                <c:pt idx="659">
                  <c:v>2703799.308572083</c:v>
                </c:pt>
                <c:pt idx="660">
                  <c:v>2703749.832780395</c:v>
                </c:pt>
                <c:pt idx="661">
                  <c:v>2703828.735512928</c:v>
                </c:pt>
                <c:pt idx="662">
                  <c:v>2703771.039162317</c:v>
                </c:pt>
                <c:pt idx="663">
                  <c:v>2703839.402625126</c:v>
                </c:pt>
                <c:pt idx="664">
                  <c:v>2703660.768663778</c:v>
                </c:pt>
                <c:pt idx="665">
                  <c:v>2703789.418708887</c:v>
                </c:pt>
                <c:pt idx="666">
                  <c:v>2703732.610196151</c:v>
                </c:pt>
                <c:pt idx="667">
                  <c:v>2703772.718941484</c:v>
                </c:pt>
                <c:pt idx="668">
                  <c:v>2703851.711303529</c:v>
                </c:pt>
                <c:pt idx="669">
                  <c:v>2703745.017935265</c:v>
                </c:pt>
                <c:pt idx="670">
                  <c:v>2703792.824462149</c:v>
                </c:pt>
                <c:pt idx="671">
                  <c:v>2703807.576640157</c:v>
                </c:pt>
                <c:pt idx="672">
                  <c:v>2703752.256545686</c:v>
                </c:pt>
                <c:pt idx="673">
                  <c:v>2703815.490950445</c:v>
                </c:pt>
                <c:pt idx="674">
                  <c:v>2703985.182787947</c:v>
                </c:pt>
                <c:pt idx="675">
                  <c:v>2703734.551717655</c:v>
                </c:pt>
                <c:pt idx="676">
                  <c:v>2703776.813015166</c:v>
                </c:pt>
                <c:pt idx="677">
                  <c:v>2703813.928712243</c:v>
                </c:pt>
                <c:pt idx="678">
                  <c:v>2703923.767680243</c:v>
                </c:pt>
                <c:pt idx="679">
                  <c:v>2704001.093097688</c:v>
                </c:pt>
                <c:pt idx="680">
                  <c:v>2704021.730871389</c:v>
                </c:pt>
                <c:pt idx="681">
                  <c:v>2703986.60066059</c:v>
                </c:pt>
                <c:pt idx="682">
                  <c:v>2704012.94697938</c:v>
                </c:pt>
                <c:pt idx="683">
                  <c:v>2704033.350734751</c:v>
                </c:pt>
                <c:pt idx="684">
                  <c:v>2703986.413184945</c:v>
                </c:pt>
                <c:pt idx="685">
                  <c:v>2704016.018315475</c:v>
                </c:pt>
                <c:pt idx="686">
                  <c:v>2704002.392535477</c:v>
                </c:pt>
                <c:pt idx="687">
                  <c:v>2703960.572117802</c:v>
                </c:pt>
                <c:pt idx="688">
                  <c:v>2704008.861232262</c:v>
                </c:pt>
                <c:pt idx="689">
                  <c:v>2704007.777827545</c:v>
                </c:pt>
                <c:pt idx="690">
                  <c:v>2704066.253221204</c:v>
                </c:pt>
                <c:pt idx="691">
                  <c:v>2703968.494034819</c:v>
                </c:pt>
                <c:pt idx="692">
                  <c:v>2704011.140988297</c:v>
                </c:pt>
                <c:pt idx="693">
                  <c:v>2703977.553422206</c:v>
                </c:pt>
                <c:pt idx="694">
                  <c:v>2704018.681530072</c:v>
                </c:pt>
                <c:pt idx="695">
                  <c:v>2704031.510305132</c:v>
                </c:pt>
                <c:pt idx="696">
                  <c:v>2703873.49725836</c:v>
                </c:pt>
                <c:pt idx="697">
                  <c:v>2704029.679456757</c:v>
                </c:pt>
                <c:pt idx="698">
                  <c:v>2703870.800645601</c:v>
                </c:pt>
                <c:pt idx="699">
                  <c:v>2704003.225721501</c:v>
                </c:pt>
                <c:pt idx="700">
                  <c:v>2703971.624720358</c:v>
                </c:pt>
                <c:pt idx="701">
                  <c:v>2703995.65976304</c:v>
                </c:pt>
                <c:pt idx="702">
                  <c:v>2703911.317436974</c:v>
                </c:pt>
                <c:pt idx="703">
                  <c:v>2703934.936336283</c:v>
                </c:pt>
                <c:pt idx="704">
                  <c:v>2703994.728979498</c:v>
                </c:pt>
                <c:pt idx="705">
                  <c:v>2703907.305442115</c:v>
                </c:pt>
                <c:pt idx="706">
                  <c:v>2703953.326135287</c:v>
                </c:pt>
                <c:pt idx="707">
                  <c:v>2703996.57322546</c:v>
                </c:pt>
                <c:pt idx="708">
                  <c:v>2703993.140098603</c:v>
                </c:pt>
                <c:pt idx="709">
                  <c:v>2703994.55778033</c:v>
                </c:pt>
                <c:pt idx="710">
                  <c:v>2704002.756729769</c:v>
                </c:pt>
                <c:pt idx="711">
                  <c:v>2704003.410235151</c:v>
                </c:pt>
                <c:pt idx="712">
                  <c:v>2703977.032465568</c:v>
                </c:pt>
                <c:pt idx="713">
                  <c:v>2703966.560892996</c:v>
                </c:pt>
                <c:pt idx="714">
                  <c:v>2703961.545630419</c:v>
                </c:pt>
                <c:pt idx="715">
                  <c:v>2704032.921875487</c:v>
                </c:pt>
                <c:pt idx="716">
                  <c:v>2703948.899909451</c:v>
                </c:pt>
                <c:pt idx="717">
                  <c:v>2703966.904799972</c:v>
                </c:pt>
                <c:pt idx="718">
                  <c:v>2703985.18282865</c:v>
                </c:pt>
                <c:pt idx="719">
                  <c:v>2703976.568755036</c:v>
                </c:pt>
                <c:pt idx="720">
                  <c:v>2703972.867740435</c:v>
                </c:pt>
                <c:pt idx="721">
                  <c:v>2703998.402329336</c:v>
                </c:pt>
                <c:pt idx="722">
                  <c:v>2703978.575627986</c:v>
                </c:pt>
                <c:pt idx="723">
                  <c:v>2703910.620428704</c:v>
                </c:pt>
                <c:pt idx="724">
                  <c:v>2703912.608528898</c:v>
                </c:pt>
                <c:pt idx="725">
                  <c:v>2703903.451454171</c:v>
                </c:pt>
                <c:pt idx="726">
                  <c:v>2703861.86442155</c:v>
                </c:pt>
                <c:pt idx="727">
                  <c:v>2703872.42361668</c:v>
                </c:pt>
                <c:pt idx="728">
                  <c:v>2703896.775936234</c:v>
                </c:pt>
                <c:pt idx="729">
                  <c:v>2703867.085378704</c:v>
                </c:pt>
                <c:pt idx="730">
                  <c:v>2703887.721380371</c:v>
                </c:pt>
                <c:pt idx="731">
                  <c:v>2703891.271398961</c:v>
                </c:pt>
                <c:pt idx="732">
                  <c:v>2703921.766589502</c:v>
                </c:pt>
                <c:pt idx="733">
                  <c:v>2703869.208261868</c:v>
                </c:pt>
                <c:pt idx="734">
                  <c:v>2703801.255528959</c:v>
                </c:pt>
                <c:pt idx="735">
                  <c:v>2703876.649812583</c:v>
                </c:pt>
                <c:pt idx="736">
                  <c:v>2703808.066816784</c:v>
                </c:pt>
                <c:pt idx="737">
                  <c:v>2703897.917933342</c:v>
                </c:pt>
                <c:pt idx="738">
                  <c:v>2703888.518294373</c:v>
                </c:pt>
                <c:pt idx="739">
                  <c:v>2703893.787340616</c:v>
                </c:pt>
                <c:pt idx="740">
                  <c:v>2703901.888728051</c:v>
                </c:pt>
                <c:pt idx="741">
                  <c:v>2703904.573349999</c:v>
                </c:pt>
                <c:pt idx="742">
                  <c:v>2703892.913655699</c:v>
                </c:pt>
                <c:pt idx="743">
                  <c:v>2703891.616649139</c:v>
                </c:pt>
                <c:pt idx="744">
                  <c:v>2703983.154377038</c:v>
                </c:pt>
                <c:pt idx="745">
                  <c:v>2703908.426072665</c:v>
                </c:pt>
                <c:pt idx="746">
                  <c:v>2703892.520659307</c:v>
                </c:pt>
                <c:pt idx="747">
                  <c:v>2703912.363725164</c:v>
                </c:pt>
                <c:pt idx="748">
                  <c:v>2703914.348008522</c:v>
                </c:pt>
                <c:pt idx="749">
                  <c:v>2703914.888761735</c:v>
                </c:pt>
                <c:pt idx="750">
                  <c:v>2703912.570532755</c:v>
                </c:pt>
                <c:pt idx="751">
                  <c:v>2703923.270414543</c:v>
                </c:pt>
                <c:pt idx="752">
                  <c:v>2703933.535467565</c:v>
                </c:pt>
                <c:pt idx="753">
                  <c:v>2703926.807020704</c:v>
                </c:pt>
                <c:pt idx="754">
                  <c:v>2703971.089208308</c:v>
                </c:pt>
                <c:pt idx="755">
                  <c:v>2703916.571554824</c:v>
                </c:pt>
                <c:pt idx="756">
                  <c:v>2703882.611410886</c:v>
                </c:pt>
                <c:pt idx="757">
                  <c:v>2703932.983088828</c:v>
                </c:pt>
                <c:pt idx="758">
                  <c:v>2703833.449495929</c:v>
                </c:pt>
                <c:pt idx="759">
                  <c:v>2703900.046653378</c:v>
                </c:pt>
                <c:pt idx="760">
                  <c:v>2703888.569073404</c:v>
                </c:pt>
                <c:pt idx="761">
                  <c:v>2703862.474621683</c:v>
                </c:pt>
                <c:pt idx="762">
                  <c:v>2703810.057079684</c:v>
                </c:pt>
                <c:pt idx="763">
                  <c:v>2703900.328831008</c:v>
                </c:pt>
                <c:pt idx="764">
                  <c:v>2703920.234860973</c:v>
                </c:pt>
                <c:pt idx="765">
                  <c:v>2703893.617377403</c:v>
                </c:pt>
                <c:pt idx="766">
                  <c:v>2703916.685315649</c:v>
                </c:pt>
                <c:pt idx="767">
                  <c:v>2703912.901117088</c:v>
                </c:pt>
                <c:pt idx="768">
                  <c:v>2703892.77802934</c:v>
                </c:pt>
                <c:pt idx="769">
                  <c:v>2703937.663602792</c:v>
                </c:pt>
                <c:pt idx="770">
                  <c:v>2703854.720592497</c:v>
                </c:pt>
                <c:pt idx="771">
                  <c:v>2703885.30657305</c:v>
                </c:pt>
                <c:pt idx="772">
                  <c:v>2703906.279373801</c:v>
                </c:pt>
                <c:pt idx="773">
                  <c:v>2703901.547082349</c:v>
                </c:pt>
                <c:pt idx="774">
                  <c:v>2703896.82903473</c:v>
                </c:pt>
                <c:pt idx="775">
                  <c:v>2703890.896685887</c:v>
                </c:pt>
                <c:pt idx="776">
                  <c:v>2703885.830975816</c:v>
                </c:pt>
                <c:pt idx="777">
                  <c:v>2703904.200655987</c:v>
                </c:pt>
                <c:pt idx="778">
                  <c:v>2703933.905316441</c:v>
                </c:pt>
                <c:pt idx="779">
                  <c:v>2703908.893685533</c:v>
                </c:pt>
                <c:pt idx="780">
                  <c:v>2703891.985454863</c:v>
                </c:pt>
                <c:pt idx="781">
                  <c:v>2703874.210413253</c:v>
                </c:pt>
                <c:pt idx="782">
                  <c:v>2703921.817728489</c:v>
                </c:pt>
                <c:pt idx="783">
                  <c:v>2703895.3670094</c:v>
                </c:pt>
                <c:pt idx="784">
                  <c:v>2703900.512966975</c:v>
                </c:pt>
                <c:pt idx="785">
                  <c:v>2703897.88963515</c:v>
                </c:pt>
                <c:pt idx="786">
                  <c:v>2703860.41715176</c:v>
                </c:pt>
                <c:pt idx="787">
                  <c:v>2703893.189500517</c:v>
                </c:pt>
                <c:pt idx="788">
                  <c:v>2704006.657979317</c:v>
                </c:pt>
                <c:pt idx="789">
                  <c:v>2703916.528247719</c:v>
                </c:pt>
                <c:pt idx="790">
                  <c:v>2703928.660719797</c:v>
                </c:pt>
                <c:pt idx="791">
                  <c:v>2703933.561641873</c:v>
                </c:pt>
                <c:pt idx="792">
                  <c:v>2703927.842558634</c:v>
                </c:pt>
                <c:pt idx="793">
                  <c:v>2703905.541948477</c:v>
                </c:pt>
                <c:pt idx="794">
                  <c:v>2703932.588618798</c:v>
                </c:pt>
                <c:pt idx="795">
                  <c:v>2703891.544792525</c:v>
                </c:pt>
                <c:pt idx="796">
                  <c:v>2703891.18859011</c:v>
                </c:pt>
                <c:pt idx="797">
                  <c:v>2703900.761883436</c:v>
                </c:pt>
                <c:pt idx="798">
                  <c:v>2703893.278856874</c:v>
                </c:pt>
                <c:pt idx="799">
                  <c:v>2703874.790780918</c:v>
                </c:pt>
                <c:pt idx="800">
                  <c:v>2703885.769624642</c:v>
                </c:pt>
                <c:pt idx="801">
                  <c:v>2703898.917855112</c:v>
                </c:pt>
                <c:pt idx="802">
                  <c:v>2703884.522822754</c:v>
                </c:pt>
                <c:pt idx="803">
                  <c:v>2703914.846167375</c:v>
                </c:pt>
                <c:pt idx="804">
                  <c:v>2703883.291361646</c:v>
                </c:pt>
                <c:pt idx="805">
                  <c:v>2703897.604228773</c:v>
                </c:pt>
                <c:pt idx="806">
                  <c:v>2703877.715557649</c:v>
                </c:pt>
                <c:pt idx="807">
                  <c:v>2703919.270022196</c:v>
                </c:pt>
                <c:pt idx="808">
                  <c:v>2703878.4937622</c:v>
                </c:pt>
                <c:pt idx="809">
                  <c:v>2703875.725840392</c:v>
                </c:pt>
                <c:pt idx="810">
                  <c:v>2703875.684892948</c:v>
                </c:pt>
                <c:pt idx="811">
                  <c:v>2703900.926669161</c:v>
                </c:pt>
                <c:pt idx="812">
                  <c:v>2703877.249835883</c:v>
                </c:pt>
                <c:pt idx="813">
                  <c:v>2703873.685504659</c:v>
                </c:pt>
                <c:pt idx="814">
                  <c:v>2703883.991165648</c:v>
                </c:pt>
                <c:pt idx="815">
                  <c:v>2703867.041413595</c:v>
                </c:pt>
                <c:pt idx="816">
                  <c:v>2703868.144920325</c:v>
                </c:pt>
                <c:pt idx="817">
                  <c:v>2703849.309535888</c:v>
                </c:pt>
                <c:pt idx="818">
                  <c:v>2703870.970313857</c:v>
                </c:pt>
                <c:pt idx="819">
                  <c:v>2703862.964730456</c:v>
                </c:pt>
                <c:pt idx="820">
                  <c:v>2703860.133902412</c:v>
                </c:pt>
                <c:pt idx="821">
                  <c:v>2703849.140123146</c:v>
                </c:pt>
                <c:pt idx="822">
                  <c:v>2703847.574221134</c:v>
                </c:pt>
                <c:pt idx="823">
                  <c:v>2703834.3603887</c:v>
                </c:pt>
                <c:pt idx="824">
                  <c:v>2703850.433869082</c:v>
                </c:pt>
                <c:pt idx="825">
                  <c:v>2703886.873390726</c:v>
                </c:pt>
                <c:pt idx="826">
                  <c:v>2703895.857126548</c:v>
                </c:pt>
                <c:pt idx="827">
                  <c:v>2703906.228799576</c:v>
                </c:pt>
                <c:pt idx="828">
                  <c:v>2703883.930000894</c:v>
                </c:pt>
                <c:pt idx="829">
                  <c:v>2703861.467162106</c:v>
                </c:pt>
                <c:pt idx="830">
                  <c:v>2703901.369340379</c:v>
                </c:pt>
                <c:pt idx="831">
                  <c:v>2703870.435542985</c:v>
                </c:pt>
                <c:pt idx="832">
                  <c:v>2703871.900529881</c:v>
                </c:pt>
                <c:pt idx="833">
                  <c:v>2703880.927115218</c:v>
                </c:pt>
                <c:pt idx="834">
                  <c:v>2703875.399136077</c:v>
                </c:pt>
                <c:pt idx="835">
                  <c:v>2703830.84974442</c:v>
                </c:pt>
                <c:pt idx="836">
                  <c:v>2703876.52859786</c:v>
                </c:pt>
                <c:pt idx="837">
                  <c:v>2703888.648990911</c:v>
                </c:pt>
                <c:pt idx="838">
                  <c:v>2703875.185184552</c:v>
                </c:pt>
                <c:pt idx="839">
                  <c:v>2703870.867322642</c:v>
                </c:pt>
                <c:pt idx="840">
                  <c:v>2703853.271015</c:v>
                </c:pt>
                <c:pt idx="841">
                  <c:v>2703876.320506925</c:v>
                </c:pt>
                <c:pt idx="842">
                  <c:v>2703886.372383635</c:v>
                </c:pt>
                <c:pt idx="843">
                  <c:v>2703909.803050627</c:v>
                </c:pt>
                <c:pt idx="844">
                  <c:v>2703880.184665438</c:v>
                </c:pt>
                <c:pt idx="845">
                  <c:v>2703862.251854068</c:v>
                </c:pt>
                <c:pt idx="846">
                  <c:v>2703850.349110283</c:v>
                </c:pt>
                <c:pt idx="847">
                  <c:v>2703850.8312704</c:v>
                </c:pt>
                <c:pt idx="848">
                  <c:v>2703864.074672748</c:v>
                </c:pt>
                <c:pt idx="849">
                  <c:v>2703872.887873232</c:v>
                </c:pt>
                <c:pt idx="850">
                  <c:v>2703859.81035733</c:v>
                </c:pt>
                <c:pt idx="851">
                  <c:v>2703863.386373342</c:v>
                </c:pt>
                <c:pt idx="852">
                  <c:v>2703855.463970363</c:v>
                </c:pt>
                <c:pt idx="853">
                  <c:v>2703867.959015395</c:v>
                </c:pt>
                <c:pt idx="854">
                  <c:v>2703856.323160078</c:v>
                </c:pt>
                <c:pt idx="855">
                  <c:v>2703856.859921854</c:v>
                </c:pt>
                <c:pt idx="856">
                  <c:v>2703861.56395273</c:v>
                </c:pt>
                <c:pt idx="857">
                  <c:v>2703841.554603467</c:v>
                </c:pt>
                <c:pt idx="858">
                  <c:v>2703859.870960569</c:v>
                </c:pt>
                <c:pt idx="859">
                  <c:v>2703885.07077465</c:v>
                </c:pt>
                <c:pt idx="860">
                  <c:v>2703861.64232814</c:v>
                </c:pt>
                <c:pt idx="861">
                  <c:v>2703860.250654534</c:v>
                </c:pt>
                <c:pt idx="862">
                  <c:v>2703873.066337913</c:v>
                </c:pt>
                <c:pt idx="863">
                  <c:v>2703869.773322823</c:v>
                </c:pt>
                <c:pt idx="864">
                  <c:v>2703868.19208375</c:v>
                </c:pt>
                <c:pt idx="865">
                  <c:v>2703875.139598454</c:v>
                </c:pt>
                <c:pt idx="866">
                  <c:v>2703862.272771665</c:v>
                </c:pt>
                <c:pt idx="867">
                  <c:v>2703879.235856241</c:v>
                </c:pt>
                <c:pt idx="868">
                  <c:v>2703868.260008851</c:v>
                </c:pt>
                <c:pt idx="869">
                  <c:v>2703867.463012958</c:v>
                </c:pt>
                <c:pt idx="870">
                  <c:v>2703864.221214539</c:v>
                </c:pt>
                <c:pt idx="871">
                  <c:v>2703888.785476435</c:v>
                </c:pt>
                <c:pt idx="872">
                  <c:v>2703866.614572549</c:v>
                </c:pt>
                <c:pt idx="873">
                  <c:v>2703865.050295185</c:v>
                </c:pt>
                <c:pt idx="874">
                  <c:v>2703861.435098013</c:v>
                </c:pt>
                <c:pt idx="875">
                  <c:v>2703841.749730987</c:v>
                </c:pt>
                <c:pt idx="876">
                  <c:v>2703862.995093333</c:v>
                </c:pt>
                <c:pt idx="877">
                  <c:v>2703868.582951793</c:v>
                </c:pt>
                <c:pt idx="878">
                  <c:v>2703866.609330381</c:v>
                </c:pt>
                <c:pt idx="879">
                  <c:v>2703865.132294595</c:v>
                </c:pt>
                <c:pt idx="880">
                  <c:v>2703854.680797984</c:v>
                </c:pt>
                <c:pt idx="881">
                  <c:v>2703868.25082406</c:v>
                </c:pt>
                <c:pt idx="882">
                  <c:v>2703859.554744387</c:v>
                </c:pt>
                <c:pt idx="883">
                  <c:v>2703859.331121142</c:v>
                </c:pt>
                <c:pt idx="884">
                  <c:v>2703857.434924986</c:v>
                </c:pt>
                <c:pt idx="885">
                  <c:v>2703865.715798171</c:v>
                </c:pt>
                <c:pt idx="886">
                  <c:v>2703861.278919781</c:v>
                </c:pt>
                <c:pt idx="887">
                  <c:v>2703861.32619897</c:v>
                </c:pt>
                <c:pt idx="888">
                  <c:v>2703865.585765086</c:v>
                </c:pt>
                <c:pt idx="889">
                  <c:v>2703860.199564375</c:v>
                </c:pt>
                <c:pt idx="890">
                  <c:v>2703866.663467825</c:v>
                </c:pt>
                <c:pt idx="891">
                  <c:v>2703860.755974855</c:v>
                </c:pt>
                <c:pt idx="892">
                  <c:v>2703855.228578133</c:v>
                </c:pt>
                <c:pt idx="893">
                  <c:v>2703854.290159782</c:v>
                </c:pt>
                <c:pt idx="894">
                  <c:v>2703863.430651143</c:v>
                </c:pt>
                <c:pt idx="895">
                  <c:v>2703862.447142044</c:v>
                </c:pt>
                <c:pt idx="896">
                  <c:v>2703885.591434236</c:v>
                </c:pt>
                <c:pt idx="897">
                  <c:v>2703874.187499735</c:v>
                </c:pt>
                <c:pt idx="898">
                  <c:v>2703892.100500515</c:v>
                </c:pt>
                <c:pt idx="899">
                  <c:v>2703892.124682322</c:v>
                </c:pt>
                <c:pt idx="900">
                  <c:v>2703882.059686185</c:v>
                </c:pt>
                <c:pt idx="901">
                  <c:v>2703885.669947234</c:v>
                </c:pt>
                <c:pt idx="902">
                  <c:v>2703885.422105048</c:v>
                </c:pt>
                <c:pt idx="903">
                  <c:v>2703898.008105042</c:v>
                </c:pt>
                <c:pt idx="904">
                  <c:v>2703875.679408524</c:v>
                </c:pt>
                <c:pt idx="905">
                  <c:v>2703873.233885499</c:v>
                </c:pt>
                <c:pt idx="906">
                  <c:v>2703870.020949138</c:v>
                </c:pt>
                <c:pt idx="907">
                  <c:v>2703875.018954592</c:v>
                </c:pt>
                <c:pt idx="908">
                  <c:v>2703863.512733767</c:v>
                </c:pt>
                <c:pt idx="909">
                  <c:v>2703871.128840469</c:v>
                </c:pt>
                <c:pt idx="910">
                  <c:v>2703872.205815364</c:v>
                </c:pt>
                <c:pt idx="911">
                  <c:v>2703870.434872491</c:v>
                </c:pt>
                <c:pt idx="912">
                  <c:v>2703858.073965463</c:v>
                </c:pt>
                <c:pt idx="913">
                  <c:v>2703861.974136844</c:v>
                </c:pt>
                <c:pt idx="914">
                  <c:v>2703861.941781492</c:v>
                </c:pt>
                <c:pt idx="915">
                  <c:v>2703856.636647499</c:v>
                </c:pt>
                <c:pt idx="916">
                  <c:v>2703841.570048688</c:v>
                </c:pt>
                <c:pt idx="917">
                  <c:v>2703856.850363913</c:v>
                </c:pt>
                <c:pt idx="918">
                  <c:v>2703865.184222192</c:v>
                </c:pt>
                <c:pt idx="919">
                  <c:v>2703855.860293058</c:v>
                </c:pt>
                <c:pt idx="920">
                  <c:v>2703859.663451064</c:v>
                </c:pt>
                <c:pt idx="921">
                  <c:v>2703858.104180446</c:v>
                </c:pt>
                <c:pt idx="922">
                  <c:v>2703856.803108523</c:v>
                </c:pt>
                <c:pt idx="923">
                  <c:v>2703860.824552633</c:v>
                </c:pt>
                <c:pt idx="924">
                  <c:v>2703863.249596985</c:v>
                </c:pt>
                <c:pt idx="925">
                  <c:v>2703854.424712066</c:v>
                </c:pt>
                <c:pt idx="926">
                  <c:v>2703856.097739212</c:v>
                </c:pt>
                <c:pt idx="927">
                  <c:v>2703868.343449265</c:v>
                </c:pt>
                <c:pt idx="928">
                  <c:v>2703856.866260406</c:v>
                </c:pt>
                <c:pt idx="929">
                  <c:v>2703858.203014032</c:v>
                </c:pt>
                <c:pt idx="930">
                  <c:v>2703853.739863438</c:v>
                </c:pt>
                <c:pt idx="931">
                  <c:v>2703846.395497581</c:v>
                </c:pt>
                <c:pt idx="932">
                  <c:v>2703868.503461108</c:v>
                </c:pt>
                <c:pt idx="933">
                  <c:v>2703868.302401759</c:v>
                </c:pt>
                <c:pt idx="934">
                  <c:v>2703867.803132657</c:v>
                </c:pt>
                <c:pt idx="935">
                  <c:v>2703862.328181754</c:v>
                </c:pt>
                <c:pt idx="936">
                  <c:v>2703851.03861919</c:v>
                </c:pt>
                <c:pt idx="937">
                  <c:v>2703853.708623721</c:v>
                </c:pt>
                <c:pt idx="938">
                  <c:v>2703850.843077063</c:v>
                </c:pt>
                <c:pt idx="939">
                  <c:v>2703857.603567618</c:v>
                </c:pt>
                <c:pt idx="940">
                  <c:v>2703864.444864229</c:v>
                </c:pt>
                <c:pt idx="941">
                  <c:v>2703855.112368013</c:v>
                </c:pt>
                <c:pt idx="942">
                  <c:v>2703855.084319373</c:v>
                </c:pt>
                <c:pt idx="943">
                  <c:v>2703847.827773408</c:v>
                </c:pt>
                <c:pt idx="944">
                  <c:v>2703852.781831275</c:v>
                </c:pt>
                <c:pt idx="945">
                  <c:v>2703858.537264377</c:v>
                </c:pt>
                <c:pt idx="946">
                  <c:v>2703857.248929242</c:v>
                </c:pt>
                <c:pt idx="947">
                  <c:v>2703860.296711456</c:v>
                </c:pt>
                <c:pt idx="948">
                  <c:v>2703853.905910591</c:v>
                </c:pt>
                <c:pt idx="949">
                  <c:v>2703857.196608491</c:v>
                </c:pt>
                <c:pt idx="950">
                  <c:v>2703856.086240147</c:v>
                </c:pt>
                <c:pt idx="951">
                  <c:v>2703855.541576676</c:v>
                </c:pt>
                <c:pt idx="952">
                  <c:v>2703855.400416949</c:v>
                </c:pt>
                <c:pt idx="953">
                  <c:v>2703852.835877687</c:v>
                </c:pt>
                <c:pt idx="954">
                  <c:v>2703856.411889678</c:v>
                </c:pt>
                <c:pt idx="955">
                  <c:v>2703852.243726046</c:v>
                </c:pt>
                <c:pt idx="956">
                  <c:v>2703856.145176147</c:v>
                </c:pt>
                <c:pt idx="957">
                  <c:v>2703848.199955015</c:v>
                </c:pt>
                <c:pt idx="958">
                  <c:v>2703855.815605408</c:v>
                </c:pt>
                <c:pt idx="959">
                  <c:v>2703851.130634905</c:v>
                </c:pt>
                <c:pt idx="960">
                  <c:v>2703853.49745109</c:v>
                </c:pt>
                <c:pt idx="961">
                  <c:v>2703853.319102355</c:v>
                </c:pt>
                <c:pt idx="962">
                  <c:v>2703850.517818619</c:v>
                </c:pt>
                <c:pt idx="963">
                  <c:v>2703855.634406146</c:v>
                </c:pt>
                <c:pt idx="964">
                  <c:v>2703857.808421317</c:v>
                </c:pt>
                <c:pt idx="965">
                  <c:v>2703858.161951723</c:v>
                </c:pt>
                <c:pt idx="966">
                  <c:v>2703855.408208976</c:v>
                </c:pt>
                <c:pt idx="967">
                  <c:v>2703860.225416918</c:v>
                </c:pt>
                <c:pt idx="968">
                  <c:v>2703863.9823999</c:v>
                </c:pt>
                <c:pt idx="969">
                  <c:v>2703871.438984415</c:v>
                </c:pt>
                <c:pt idx="970">
                  <c:v>2703860.417400176</c:v>
                </c:pt>
                <c:pt idx="971">
                  <c:v>2703864.281268856</c:v>
                </c:pt>
                <c:pt idx="972">
                  <c:v>2703862.896825471</c:v>
                </c:pt>
                <c:pt idx="973">
                  <c:v>2703853.685696643</c:v>
                </c:pt>
                <c:pt idx="974">
                  <c:v>2703855.062784255</c:v>
                </c:pt>
                <c:pt idx="975">
                  <c:v>2703849.821093629</c:v>
                </c:pt>
                <c:pt idx="976">
                  <c:v>2703855.505424992</c:v>
                </c:pt>
                <c:pt idx="977">
                  <c:v>2703852.682930915</c:v>
                </c:pt>
                <c:pt idx="978">
                  <c:v>2703853.310344872</c:v>
                </c:pt>
                <c:pt idx="979">
                  <c:v>2703848.055991066</c:v>
                </c:pt>
                <c:pt idx="980">
                  <c:v>2703855.786538937</c:v>
                </c:pt>
                <c:pt idx="981">
                  <c:v>2703853.924090988</c:v>
                </c:pt>
                <c:pt idx="982">
                  <c:v>2703853.341831189</c:v>
                </c:pt>
                <c:pt idx="983">
                  <c:v>2703849.568496699</c:v>
                </c:pt>
                <c:pt idx="984">
                  <c:v>2703853.883536549</c:v>
                </c:pt>
                <c:pt idx="985">
                  <c:v>2703852.066673263</c:v>
                </c:pt>
                <c:pt idx="986">
                  <c:v>2703853.54087304</c:v>
                </c:pt>
                <c:pt idx="987">
                  <c:v>2703854.285178306</c:v>
                </c:pt>
                <c:pt idx="988">
                  <c:v>2703853.064056607</c:v>
                </c:pt>
                <c:pt idx="989">
                  <c:v>2703851.604069124</c:v>
                </c:pt>
                <c:pt idx="990">
                  <c:v>2703853.181507848</c:v>
                </c:pt>
                <c:pt idx="991">
                  <c:v>2703861.10340704</c:v>
                </c:pt>
                <c:pt idx="992">
                  <c:v>2703861.1891031</c:v>
                </c:pt>
                <c:pt idx="993">
                  <c:v>2703855.567107061</c:v>
                </c:pt>
                <c:pt idx="994">
                  <c:v>2703858.709739923</c:v>
                </c:pt>
                <c:pt idx="995">
                  <c:v>2703863.400898819</c:v>
                </c:pt>
                <c:pt idx="996">
                  <c:v>2703861.125084297</c:v>
                </c:pt>
                <c:pt idx="997">
                  <c:v>2703858.79536751</c:v>
                </c:pt>
                <c:pt idx="998">
                  <c:v>2703858.368686777</c:v>
                </c:pt>
                <c:pt idx="999">
                  <c:v>2703861.874571869</c:v>
                </c:pt>
                <c:pt idx="1000">
                  <c:v>2703863.140618272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28.24649201078444</c:v>
                </c:pt>
                <c:pt idx="2">
                  <c:v>25.06308510910143</c:v>
                </c:pt>
                <c:pt idx="3">
                  <c:v>24.69725289603399</c:v>
                </c:pt>
                <c:pt idx="4">
                  <c:v>23.84481301808432</c:v>
                </c:pt>
                <c:pt idx="5">
                  <c:v>22.69605508574267</c:v>
                </c:pt>
                <c:pt idx="6">
                  <c:v>21.35446546241307</c:v>
                </c:pt>
                <c:pt idx="7">
                  <c:v>19.88150051826862</c:v>
                </c:pt>
                <c:pt idx="8">
                  <c:v>18.3157400865177</c:v>
                </c:pt>
                <c:pt idx="9">
                  <c:v>16.68208973438837</c:v>
                </c:pt>
                <c:pt idx="10">
                  <c:v>14.99683827584131</c:v>
                </c:pt>
                <c:pt idx="11">
                  <c:v>13.27057386903608</c:v>
                </c:pt>
                <c:pt idx="12">
                  <c:v>11.50987129389273</c:v>
                </c:pt>
                <c:pt idx="13">
                  <c:v>7.941109188240105</c:v>
                </c:pt>
                <c:pt idx="14">
                  <c:v>4.101477706662731</c:v>
                </c:pt>
                <c:pt idx="1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28.63497059100891</c:v>
                </c:pt>
                <c:pt idx="2">
                  <c:v>2.533128952004648</c:v>
                </c:pt>
                <c:pt idx="3">
                  <c:v>1.71681717372309</c:v>
                </c:pt>
                <c:pt idx="4">
                  <c:v>1.254751526748993</c:v>
                </c:pt>
                <c:pt idx="5">
                  <c:v>0.9580935821675048</c:v>
                </c:pt>
                <c:pt idx="6">
                  <c:v>0.7520244711687479</c:v>
                </c:pt>
                <c:pt idx="7">
                  <c:v>0.6008886341780548</c:v>
                </c:pt>
                <c:pt idx="8">
                  <c:v>0.4855203780758484</c:v>
                </c:pt>
                <c:pt idx="9">
                  <c:v>0.3945582732442647</c:v>
                </c:pt>
                <c:pt idx="10">
                  <c:v>0.3209101741773362</c:v>
                </c:pt>
                <c:pt idx="11">
                  <c:v>0.2599483334805498</c:v>
                </c:pt>
                <c:pt idx="12">
                  <c:v>0.208476004327332</c:v>
                </c:pt>
                <c:pt idx="13">
                  <c:v>0.3960497093759213</c:v>
                </c:pt>
                <c:pt idx="14">
                  <c:v>0.2159275795340445</c:v>
                </c:pt>
                <c:pt idx="15">
                  <c:v>0.05565179863881344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0.3884785802244681</c:v>
                </c:pt>
                <c:pt idx="2">
                  <c:v>5.716535853687661</c:v>
                </c:pt>
                <c:pt idx="3">
                  <c:v>2.082649386790524</c:v>
                </c:pt>
                <c:pt idx="4">
                  <c:v>2.10719140469867</c:v>
                </c:pt>
                <c:pt idx="5">
                  <c:v>2.106851514509154</c:v>
                </c:pt>
                <c:pt idx="6">
                  <c:v>2.093614094498349</c:v>
                </c:pt>
                <c:pt idx="7">
                  <c:v>2.073853578322502</c:v>
                </c:pt>
                <c:pt idx="8">
                  <c:v>2.051280809826768</c:v>
                </c:pt>
                <c:pt idx="9">
                  <c:v>2.028208625373596</c:v>
                </c:pt>
                <c:pt idx="10">
                  <c:v>2.006161632724391</c:v>
                </c:pt>
                <c:pt idx="11">
                  <c:v>1.986212740285785</c:v>
                </c:pt>
                <c:pt idx="12">
                  <c:v>1.969178579470676</c:v>
                </c:pt>
                <c:pt idx="13">
                  <c:v>3.964811815028549</c:v>
                </c:pt>
                <c:pt idx="14">
                  <c:v>4.055559061111419</c:v>
                </c:pt>
                <c:pt idx="15">
                  <c:v>4.157129505301548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19.43796512413934</c:v>
                </c:pt>
                <c:pt idx="2">
                  <c:v>15.91079435999193</c:v>
                </c:pt>
                <c:pt idx="3">
                  <c:v>15.79807956766711</c:v>
                </c:pt>
                <c:pt idx="4">
                  <c:v>15.35280786274409</c:v>
                </c:pt>
                <c:pt idx="5">
                  <c:v>14.68268139112454</c:v>
                </c:pt>
                <c:pt idx="6">
                  <c:v>13.85281716139325</c:v>
                </c:pt>
                <c:pt idx="7">
                  <c:v>12.90501690199707</c:v>
                </c:pt>
                <c:pt idx="8">
                  <c:v>11.86706105755383</c:v>
                </c:pt>
                <c:pt idx="9">
                  <c:v>10.75784045044606</c:v>
                </c:pt>
                <c:pt idx="10">
                  <c:v>9.590334114335878</c:v>
                </c:pt>
                <c:pt idx="11">
                  <c:v>8.373349822265581</c:v>
                </c:pt>
                <c:pt idx="12">
                  <c:v>5.86776795101513</c:v>
                </c:pt>
                <c:pt idx="13">
                  <c:v>3.071591984333768</c:v>
                </c:pt>
                <c:pt idx="1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19.55541305059173</c:v>
                </c:pt>
                <c:pt idx="2">
                  <c:v>1.71681717372309</c:v>
                </c:pt>
                <c:pt idx="3">
                  <c:v>1.254751526748993</c:v>
                </c:pt>
                <c:pt idx="4">
                  <c:v>0.9580935821675048</c:v>
                </c:pt>
                <c:pt idx="5">
                  <c:v>0.7520244711687477</c:v>
                </c:pt>
                <c:pt idx="6">
                  <c:v>0.6008886341780549</c:v>
                </c:pt>
                <c:pt idx="7">
                  <c:v>0.4855203780758484</c:v>
                </c:pt>
                <c:pt idx="8">
                  <c:v>0.3945582732442647</c:v>
                </c:pt>
                <c:pt idx="9">
                  <c:v>0.3209101741773362</c:v>
                </c:pt>
                <c:pt idx="10">
                  <c:v>0.2599483334805497</c:v>
                </c:pt>
                <c:pt idx="11">
                  <c:v>0.208476004327332</c:v>
                </c:pt>
                <c:pt idx="12">
                  <c:v>0.3960497093759213</c:v>
                </c:pt>
                <c:pt idx="13">
                  <c:v>0.2159275795340445</c:v>
                </c:pt>
                <c:pt idx="14">
                  <c:v>0.05565179863881344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0.1174479264523937</c:v>
                </c:pt>
                <c:pt idx="2">
                  <c:v>5.243987937870504</c:v>
                </c:pt>
                <c:pt idx="3">
                  <c:v>1.367466319073808</c:v>
                </c:pt>
                <c:pt idx="4">
                  <c:v>1.403365287090525</c:v>
                </c:pt>
                <c:pt idx="5">
                  <c:v>1.422150942788297</c:v>
                </c:pt>
                <c:pt idx="6">
                  <c:v>1.430752863909345</c:v>
                </c:pt>
                <c:pt idx="7">
                  <c:v>1.433320637472026</c:v>
                </c:pt>
                <c:pt idx="8">
                  <c:v>1.432514117687513</c:v>
                </c:pt>
                <c:pt idx="9">
                  <c:v>1.430130781285098</c:v>
                </c:pt>
                <c:pt idx="10">
                  <c:v>1.427454669590736</c:v>
                </c:pt>
                <c:pt idx="11">
                  <c:v>1.42546029639763</c:v>
                </c:pt>
                <c:pt idx="12">
                  <c:v>2.901631580626372</c:v>
                </c:pt>
                <c:pt idx="13">
                  <c:v>3.012103546215406</c:v>
                </c:pt>
                <c:pt idx="14">
                  <c:v>3.127243782972578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28.72830663110629</c:v>
                </c:pt>
                <c:pt idx="2">
                  <c:v>22.94081828311199</c:v>
                </c:pt>
                <c:pt idx="3">
                  <c:v>22.23625126418834</c:v>
                </c:pt>
                <c:pt idx="4">
                  <c:v>21.22812195423004</c:v>
                </c:pt>
                <c:pt idx="5">
                  <c:v>20.02075946190293</c:v>
                </c:pt>
                <c:pt idx="6">
                  <c:v>18.67635192797747</c:v>
                </c:pt>
                <c:pt idx="7">
                  <c:v>17.23412325042295</c:v>
                </c:pt>
                <c:pt idx="8">
                  <c:v>15.71955369150916</c:v>
                </c:pt>
                <c:pt idx="9">
                  <c:v>14.14945221306258</c:v>
                </c:pt>
                <c:pt idx="10">
                  <c:v>12.53488491512009</c:v>
                </c:pt>
                <c:pt idx="11">
                  <c:v>10.88287295840403</c:v>
                </c:pt>
                <c:pt idx="12">
                  <c:v>7.526643189394019</c:v>
                </c:pt>
                <c:pt idx="13">
                  <c:v>3.895601024648872</c:v>
                </c:pt>
                <c:pt idx="14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29.10402748282182</c:v>
                </c:pt>
                <c:pt idx="2">
                  <c:v>1.71681717372309</c:v>
                </c:pt>
                <c:pt idx="3">
                  <c:v>1.254751526748993</c:v>
                </c:pt>
                <c:pt idx="4">
                  <c:v>0.9580935821675048</c:v>
                </c:pt>
                <c:pt idx="5">
                  <c:v>0.7520244711687479</c:v>
                </c:pt>
                <c:pt idx="6">
                  <c:v>0.6008886341780549</c:v>
                </c:pt>
                <c:pt idx="7">
                  <c:v>0.4855203780758484</c:v>
                </c:pt>
                <c:pt idx="8">
                  <c:v>0.3945582732442647</c:v>
                </c:pt>
                <c:pt idx="9">
                  <c:v>0.3209101741773362</c:v>
                </c:pt>
                <c:pt idx="10">
                  <c:v>0.2599483334805498</c:v>
                </c:pt>
                <c:pt idx="11">
                  <c:v>0.208476004327332</c:v>
                </c:pt>
                <c:pt idx="12">
                  <c:v>0.3960497093759213</c:v>
                </c:pt>
                <c:pt idx="13">
                  <c:v>0.2159275795340445</c:v>
                </c:pt>
                <c:pt idx="14">
                  <c:v>0.05565179863881344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0.3757208517155353</c:v>
                </c:pt>
                <c:pt idx="2">
                  <c:v>7.504305521717392</c:v>
                </c:pt>
                <c:pt idx="3">
                  <c:v>1.95931854567264</c:v>
                </c:pt>
                <c:pt idx="4">
                  <c:v>1.966222892125806</c:v>
                </c:pt>
                <c:pt idx="5">
                  <c:v>1.959386963495862</c:v>
                </c:pt>
                <c:pt idx="6">
                  <c:v>1.945296168103508</c:v>
                </c:pt>
                <c:pt idx="7">
                  <c:v>1.927749055630378</c:v>
                </c:pt>
                <c:pt idx="8">
                  <c:v>1.909127832158053</c:v>
                </c:pt>
                <c:pt idx="9">
                  <c:v>1.891011652623914</c:v>
                </c:pt>
                <c:pt idx="10">
                  <c:v>1.874515631423037</c:v>
                </c:pt>
                <c:pt idx="11">
                  <c:v>1.860487961043401</c:v>
                </c:pt>
                <c:pt idx="12">
                  <c:v>3.752279478385928</c:v>
                </c:pt>
                <c:pt idx="13">
                  <c:v>3.846969744279191</c:v>
                </c:pt>
                <c:pt idx="14">
                  <c:v>3.951252823287678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19.35513979714836</c:v>
                </c:pt>
                <c:pt idx="2">
                  <c:v>14.36555564811371</c:v>
                </c:pt>
                <c:pt idx="3">
                  <c:v>14.04552244575365</c:v>
                </c:pt>
                <c:pt idx="4">
                  <c:v>13.49493355194134</c:v>
                </c:pt>
                <c:pt idx="5">
                  <c:v>12.77955766232414</c:v>
                </c:pt>
                <c:pt idx="6">
                  <c:v>11.9417700849292</c:v>
                </c:pt>
                <c:pt idx="7">
                  <c:v>11.00986306592115</c:v>
                </c:pt>
                <c:pt idx="8">
                  <c:v>10.00319065158902</c:v>
                </c:pt>
                <c:pt idx="9">
                  <c:v>8.935157512453276</c:v>
                </c:pt>
                <c:pt idx="10">
                  <c:v>7.814968951321507</c:v>
                </c:pt>
                <c:pt idx="11">
                  <c:v>5.498660295837702</c:v>
                </c:pt>
                <c:pt idx="12">
                  <c:v>2.888246041444815</c:v>
                </c:pt>
                <c:pt idx="1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19.4672983003687</c:v>
                </c:pt>
                <c:pt idx="2">
                  <c:v>1.254751526748993</c:v>
                </c:pt>
                <c:pt idx="3">
                  <c:v>0.9580935821675048</c:v>
                </c:pt>
                <c:pt idx="4">
                  <c:v>0.7520244711687478</c:v>
                </c:pt>
                <c:pt idx="5">
                  <c:v>0.6008886341780548</c:v>
                </c:pt>
                <c:pt idx="6">
                  <c:v>0.4855203780758484</c:v>
                </c:pt>
                <c:pt idx="7">
                  <c:v>0.3945582732442647</c:v>
                </c:pt>
                <c:pt idx="8">
                  <c:v>0.3209101741773362</c:v>
                </c:pt>
                <c:pt idx="9">
                  <c:v>0.2599483334805497</c:v>
                </c:pt>
                <c:pt idx="10">
                  <c:v>0.208476004327332</c:v>
                </c:pt>
                <c:pt idx="11">
                  <c:v>0.3960497093759213</c:v>
                </c:pt>
                <c:pt idx="12">
                  <c:v>0.2159275795340445</c:v>
                </c:pt>
                <c:pt idx="13">
                  <c:v>0.05565179863881344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0.1121585032203442</c:v>
                </c:pt>
                <c:pt idx="2">
                  <c:v>6.244335675783645</c:v>
                </c:pt>
                <c:pt idx="3">
                  <c:v>1.278126784527561</c:v>
                </c:pt>
                <c:pt idx="4">
                  <c:v>1.302613364981058</c:v>
                </c:pt>
                <c:pt idx="5">
                  <c:v>1.316264523795264</c:v>
                </c:pt>
                <c:pt idx="6">
                  <c:v>1.323307955470784</c:v>
                </c:pt>
                <c:pt idx="7">
                  <c:v>1.326465292252311</c:v>
                </c:pt>
                <c:pt idx="8">
                  <c:v>1.327582588509468</c:v>
                </c:pt>
                <c:pt idx="9">
                  <c:v>1.327981472616296</c:v>
                </c:pt>
                <c:pt idx="10">
                  <c:v>1.328664565459101</c:v>
                </c:pt>
                <c:pt idx="11">
                  <c:v>2.712358364859726</c:v>
                </c:pt>
                <c:pt idx="12">
                  <c:v>2.826341833926932</c:v>
                </c:pt>
                <c:pt idx="13">
                  <c:v>2.943897840083632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28.65863249764664</c:v>
                </c:pt>
                <c:pt idx="2">
                  <c:v>20.88355901787882</c:v>
                </c:pt>
                <c:pt idx="3">
                  <c:v>19.99368892093886</c:v>
                </c:pt>
                <c:pt idx="4">
                  <c:v>18.89920241793057</c:v>
                </c:pt>
                <c:pt idx="5">
                  <c:v>17.66290301947936</c:v>
                </c:pt>
                <c:pt idx="6">
                  <c:v>16.32455623869985</c:v>
                </c:pt>
                <c:pt idx="7">
                  <c:v>14.91012561773912</c:v>
                </c:pt>
                <c:pt idx="8">
                  <c:v>13.43685752779463</c:v>
                </c:pt>
                <c:pt idx="9">
                  <c:v>11.91621998587667</c:v>
                </c:pt>
                <c:pt idx="10">
                  <c:v>10.35560952893956</c:v>
                </c:pt>
                <c:pt idx="11">
                  <c:v>7.178105160536772</c:v>
                </c:pt>
                <c:pt idx="12">
                  <c:v>3.722472581938109</c:v>
                </c:pt>
                <c:pt idx="1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29.01800899613253</c:v>
                </c:pt>
                <c:pt idx="2">
                  <c:v>1.254751526748993</c:v>
                </c:pt>
                <c:pt idx="3">
                  <c:v>0.9580935821675048</c:v>
                </c:pt>
                <c:pt idx="4">
                  <c:v>0.7520244711687477</c:v>
                </c:pt>
                <c:pt idx="5">
                  <c:v>0.6008886341780548</c:v>
                </c:pt>
                <c:pt idx="6">
                  <c:v>0.4855203780758484</c:v>
                </c:pt>
                <c:pt idx="7">
                  <c:v>0.3945582732442647</c:v>
                </c:pt>
                <c:pt idx="8">
                  <c:v>0.3209101741773362</c:v>
                </c:pt>
                <c:pt idx="9">
                  <c:v>0.2599483334805498</c:v>
                </c:pt>
                <c:pt idx="10">
                  <c:v>0.208476004327332</c:v>
                </c:pt>
                <c:pt idx="11">
                  <c:v>0.3960497093759213</c:v>
                </c:pt>
                <c:pt idx="12">
                  <c:v>0.2159275795340445</c:v>
                </c:pt>
                <c:pt idx="13">
                  <c:v>0.05565179863881344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0.3593764984858874</c:v>
                </c:pt>
                <c:pt idx="2">
                  <c:v>9.029825006516818</c:v>
                </c:pt>
                <c:pt idx="3">
                  <c:v>1.847963679107463</c:v>
                </c:pt>
                <c:pt idx="4">
                  <c:v>1.846510974177035</c:v>
                </c:pt>
                <c:pt idx="5">
                  <c:v>1.837188032629269</c:v>
                </c:pt>
                <c:pt idx="6">
                  <c:v>1.823867158855356</c:v>
                </c:pt>
                <c:pt idx="7">
                  <c:v>1.808988894204994</c:v>
                </c:pt>
                <c:pt idx="8">
                  <c:v>1.794178264121825</c:v>
                </c:pt>
                <c:pt idx="9">
                  <c:v>1.780585875398514</c:v>
                </c:pt>
                <c:pt idx="10">
                  <c:v>1.769086461264443</c:v>
                </c:pt>
                <c:pt idx="11">
                  <c:v>3.573554077778705</c:v>
                </c:pt>
                <c:pt idx="12">
                  <c:v>3.671560158132707</c:v>
                </c:pt>
                <c:pt idx="13">
                  <c:v>3.778124380576921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19.03232464097365</c:v>
                </c:pt>
                <c:pt idx="2">
                  <c:v>12.91512197065271</c:v>
                </c:pt>
                <c:pt idx="3">
                  <c:v>12.46789637684324</c:v>
                </c:pt>
                <c:pt idx="4">
                  <c:v>11.85151774702597</c:v>
                </c:pt>
                <c:pt idx="5">
                  <c:v>11.10885735944367</c:v>
                </c:pt>
                <c:pt idx="6">
                  <c:v>10.26865001144689</c:v>
                </c:pt>
                <c:pt idx="7">
                  <c:v>9.350650295767807</c:v>
                </c:pt>
                <c:pt idx="8">
                  <c:v>8.368630928114788</c:v>
                </c:pt>
                <c:pt idx="9">
                  <c:v>7.332140952478261</c:v>
                </c:pt>
                <c:pt idx="10">
                  <c:v>5.179495511045338</c:v>
                </c:pt>
                <c:pt idx="11">
                  <c:v>2.72970809842498</c:v>
                </c:pt>
                <c:pt idx="12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19.1388901702092</c:v>
                </c:pt>
                <c:pt idx="2">
                  <c:v>0.9580935821675046</c:v>
                </c:pt>
                <c:pt idx="3">
                  <c:v>0.7520244711687479</c:v>
                </c:pt>
                <c:pt idx="4">
                  <c:v>0.6008886341780548</c:v>
                </c:pt>
                <c:pt idx="5">
                  <c:v>0.4855203780758484</c:v>
                </c:pt>
                <c:pt idx="6">
                  <c:v>0.3945582732442647</c:v>
                </c:pt>
                <c:pt idx="7">
                  <c:v>0.3209101741773362</c:v>
                </c:pt>
                <c:pt idx="8">
                  <c:v>0.2599483334805498</c:v>
                </c:pt>
                <c:pt idx="9">
                  <c:v>0.208476004327332</c:v>
                </c:pt>
                <c:pt idx="10">
                  <c:v>0.3960497093759213</c:v>
                </c:pt>
                <c:pt idx="11">
                  <c:v>0.2159275795340445</c:v>
                </c:pt>
                <c:pt idx="12">
                  <c:v>0.05565179863881344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0.1065655292355484</c:v>
                </c:pt>
                <c:pt idx="2">
                  <c:v>7.075296252488449</c:v>
                </c:pt>
                <c:pt idx="3">
                  <c:v>1.199250064978217</c:v>
                </c:pt>
                <c:pt idx="4">
                  <c:v>1.217267263995321</c:v>
                </c:pt>
                <c:pt idx="5">
                  <c:v>1.228180765658152</c:v>
                </c:pt>
                <c:pt idx="6">
                  <c:v>1.234765621241043</c:v>
                </c:pt>
                <c:pt idx="7">
                  <c:v>1.23890988985642</c:v>
                </c:pt>
                <c:pt idx="8">
                  <c:v>1.241967701133568</c:v>
                </c:pt>
                <c:pt idx="9">
                  <c:v>1.244965979963859</c:v>
                </c:pt>
                <c:pt idx="10">
                  <c:v>2.548695150808844</c:v>
                </c:pt>
                <c:pt idx="11">
                  <c:v>2.665714992154402</c:v>
                </c:pt>
                <c:pt idx="12">
                  <c:v>2.785359897063791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28.31018432294277</c:v>
                </c:pt>
                <c:pt idx="2">
                  <c:v>18.93401985119662</c:v>
                </c:pt>
                <c:pt idx="3">
                  <c:v>17.93642900098759</c:v>
                </c:pt>
                <c:pt idx="4">
                  <c:v>16.79293240694945</c:v>
                </c:pt>
                <c:pt idx="5">
                  <c:v>15.54376051856986</c:v>
                </c:pt>
                <c:pt idx="6">
                  <c:v>14.21529173787419</c:v>
                </c:pt>
                <c:pt idx="7">
                  <c:v>12.82514791951568</c:v>
                </c:pt>
                <c:pt idx="8">
                  <c:v>11.3851420963733</c:v>
                </c:pt>
                <c:pt idx="9">
                  <c:v>9.90299303801492</c:v>
                </c:pt>
                <c:pt idx="10">
                  <c:v>6.878911150940121</c:v>
                </c:pt>
                <c:pt idx="11">
                  <c:v>3.57385467324192</c:v>
                </c:pt>
                <c:pt idx="12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28.65314555451769</c:v>
                </c:pt>
                <c:pt idx="2">
                  <c:v>0.9580935821675048</c:v>
                </c:pt>
                <c:pt idx="3">
                  <c:v>0.7520244711687478</c:v>
                </c:pt>
                <c:pt idx="4">
                  <c:v>0.6008886341780548</c:v>
                </c:pt>
                <c:pt idx="5">
                  <c:v>0.4855203780758484</c:v>
                </c:pt>
                <c:pt idx="6">
                  <c:v>0.3945582732442647</c:v>
                </c:pt>
                <c:pt idx="7">
                  <c:v>0.3209101741773362</c:v>
                </c:pt>
                <c:pt idx="8">
                  <c:v>0.2599483334805498</c:v>
                </c:pt>
                <c:pt idx="9">
                  <c:v>0.208476004327332</c:v>
                </c:pt>
                <c:pt idx="10">
                  <c:v>0.3960497093759213</c:v>
                </c:pt>
                <c:pt idx="11">
                  <c:v>0.2159275795340445</c:v>
                </c:pt>
                <c:pt idx="12">
                  <c:v>0.05565179863881344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0.3429612315749221</c:v>
                </c:pt>
                <c:pt idx="2">
                  <c:v>10.33425805391365</c:v>
                </c:pt>
                <c:pt idx="3">
                  <c:v>1.749615321377777</c:v>
                </c:pt>
                <c:pt idx="4">
                  <c:v>1.744385228216199</c:v>
                </c:pt>
                <c:pt idx="5">
                  <c:v>1.734692266455438</c:v>
                </c:pt>
                <c:pt idx="6">
                  <c:v>1.723027053939931</c:v>
                </c:pt>
                <c:pt idx="7">
                  <c:v>1.711053992535848</c:v>
                </c:pt>
                <c:pt idx="8">
                  <c:v>1.699954156622932</c:v>
                </c:pt>
                <c:pt idx="9">
                  <c:v>1.690625062685711</c:v>
                </c:pt>
                <c:pt idx="10">
                  <c:v>3.420131596450719</c:v>
                </c:pt>
                <c:pt idx="11">
                  <c:v>3.520984057232246</c:v>
                </c:pt>
                <c:pt idx="12">
                  <c:v>3.629506471880732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18.52407411079165</c:v>
                </c:pt>
                <c:pt idx="2">
                  <c:v>11.53219736578735</c:v>
                </c:pt>
                <c:pt idx="3">
                  <c:v>11.00601180817626</c:v>
                </c:pt>
                <c:pt idx="4">
                  <c:v>10.35001860226019</c:v>
                </c:pt>
                <c:pt idx="5">
                  <c:v>9.593355738883645</c:v>
                </c:pt>
                <c:pt idx="6">
                  <c:v>8.756142735165</c:v>
                </c:pt>
                <c:pt idx="7">
                  <c:v>7.852487620398822</c:v>
                </c:pt>
                <c:pt idx="8">
                  <c:v>6.892252609600537</c:v>
                </c:pt>
                <c:pt idx="9">
                  <c:v>4.888715215321808</c:v>
                </c:pt>
                <c:pt idx="10">
                  <c:v>2.585269513244916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18.62498927982969</c:v>
                </c:pt>
                <c:pt idx="2">
                  <c:v>0.7520244711687479</c:v>
                </c:pt>
                <c:pt idx="3">
                  <c:v>0.6008886341780549</c:v>
                </c:pt>
                <c:pt idx="4">
                  <c:v>0.4855203780758484</c:v>
                </c:pt>
                <c:pt idx="5">
                  <c:v>0.3945582732442647</c:v>
                </c:pt>
                <c:pt idx="6">
                  <c:v>0.3209101741773362</c:v>
                </c:pt>
                <c:pt idx="7">
                  <c:v>0.2599483334805497</c:v>
                </c:pt>
                <c:pt idx="8">
                  <c:v>0.208476004327332</c:v>
                </c:pt>
                <c:pt idx="9">
                  <c:v>0.3960497093759213</c:v>
                </c:pt>
                <c:pt idx="10">
                  <c:v>0.2159275795340445</c:v>
                </c:pt>
                <c:pt idx="11">
                  <c:v>0.05565179863881344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0.1009151690380357</c:v>
                </c:pt>
                <c:pt idx="2">
                  <c:v>7.743901216173048</c:v>
                </c:pt>
                <c:pt idx="3">
                  <c:v>1.127074191789148</c:v>
                </c:pt>
                <c:pt idx="4">
                  <c:v>1.141513583991916</c:v>
                </c:pt>
                <c:pt idx="5">
                  <c:v>1.151221136620809</c:v>
                </c:pt>
                <c:pt idx="6">
                  <c:v>1.158123177895982</c:v>
                </c:pt>
                <c:pt idx="7">
                  <c:v>1.163603448246727</c:v>
                </c:pt>
                <c:pt idx="8">
                  <c:v>1.168711015125617</c:v>
                </c:pt>
                <c:pt idx="9">
                  <c:v>2.399587103654651</c:v>
                </c:pt>
                <c:pt idx="10">
                  <c:v>2.519373281610937</c:v>
                </c:pt>
                <c:pt idx="11">
                  <c:v>2.640921311883728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27.78287721398684</c:v>
                </c:pt>
                <c:pt idx="2">
                  <c:v>17.08807646734224</c:v>
                </c:pt>
                <c:pt idx="3">
                  <c:v>16.02635352104689</c:v>
                </c:pt>
                <c:pt idx="4">
                  <c:v>14.85575852788865</c:v>
                </c:pt>
                <c:pt idx="5">
                  <c:v>13.60303544571594</c:v>
                </c:pt>
                <c:pt idx="6">
                  <c:v>12.28613698827662</c:v>
                </c:pt>
                <c:pt idx="7">
                  <c:v>10.91718020087999</c:v>
                </c:pt>
                <c:pt idx="8">
                  <c:v>9.504167789946896</c:v>
                </c:pt>
                <c:pt idx="9">
                  <c:v>6.615274877206298</c:v>
                </c:pt>
                <c:pt idx="10">
                  <c:v>3.442899271723027</c:v>
                </c:pt>
                <c:pt idx="11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28.11030233400158</c:v>
                </c:pt>
                <c:pt idx="2">
                  <c:v>0.7520244711687479</c:v>
                </c:pt>
                <c:pt idx="3">
                  <c:v>0.6008886341780548</c:v>
                </c:pt>
                <c:pt idx="4">
                  <c:v>0.4855203780758484</c:v>
                </c:pt>
                <c:pt idx="5">
                  <c:v>0.3945582732442647</c:v>
                </c:pt>
                <c:pt idx="6">
                  <c:v>0.3209101741773362</c:v>
                </c:pt>
                <c:pt idx="7">
                  <c:v>0.2599483334805498</c:v>
                </c:pt>
                <c:pt idx="8">
                  <c:v>0.208476004327332</c:v>
                </c:pt>
                <c:pt idx="9">
                  <c:v>0.3960497093759213</c:v>
                </c:pt>
                <c:pt idx="10">
                  <c:v>0.2159275795340445</c:v>
                </c:pt>
                <c:pt idx="11">
                  <c:v>0.05565179863881344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0.3274251200147419</c:v>
                </c:pt>
                <c:pt idx="2">
                  <c:v>11.44682521781334</c:v>
                </c:pt>
                <c:pt idx="3">
                  <c:v>1.662611580473405</c:v>
                </c:pt>
                <c:pt idx="4">
                  <c:v>1.656115371234095</c:v>
                </c:pt>
                <c:pt idx="5">
                  <c:v>1.647281355416971</c:v>
                </c:pt>
                <c:pt idx="6">
                  <c:v>1.637808631616661</c:v>
                </c:pt>
                <c:pt idx="7">
                  <c:v>1.628905120877178</c:v>
                </c:pt>
                <c:pt idx="8">
                  <c:v>1.621488415260424</c:v>
                </c:pt>
                <c:pt idx="9">
                  <c:v>3.28494262211652</c:v>
                </c:pt>
                <c:pt idx="10">
                  <c:v>3.388303185017315</c:v>
                </c:pt>
                <c:pt idx="11">
                  <c:v>3.498551070361838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17.90061181068405</c:v>
                </c:pt>
                <c:pt idx="2">
                  <c:v>10.22679312144797</c:v>
                </c:pt>
                <c:pt idx="3">
                  <c:v>9.650672432539038</c:v>
                </c:pt>
                <c:pt idx="4">
                  <c:v>8.971004207044915</c:v>
                </c:pt>
                <c:pt idx="5">
                  <c:v>8.208244276576767</c:v>
                </c:pt>
                <c:pt idx="6">
                  <c:v>7.376809695594187</c:v>
                </c:pt>
                <c:pt idx="7">
                  <c:v>6.48685129768239</c:v>
                </c:pt>
                <c:pt idx="8">
                  <c:v>4.62073195258044</c:v>
                </c:pt>
                <c:pt idx="9">
                  <c:v>2.452154842507039</c:v>
                </c:pt>
                <c:pt idx="10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17.99611222940234</c:v>
                </c:pt>
                <c:pt idx="2">
                  <c:v>0.6008886341780549</c:v>
                </c:pt>
                <c:pt idx="3">
                  <c:v>0.4855203780758484</c:v>
                </c:pt>
                <c:pt idx="4">
                  <c:v>0.3945582732442647</c:v>
                </c:pt>
                <c:pt idx="5">
                  <c:v>0.3209101741773362</c:v>
                </c:pt>
                <c:pt idx="6">
                  <c:v>0.2599483334805498</c:v>
                </c:pt>
                <c:pt idx="7">
                  <c:v>0.208476004327332</c:v>
                </c:pt>
                <c:pt idx="8">
                  <c:v>0.3960497093759213</c:v>
                </c:pt>
                <c:pt idx="9">
                  <c:v>0.2159275795340445</c:v>
                </c:pt>
                <c:pt idx="10">
                  <c:v>0.05565179863881344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0.09550041871828571</c:v>
                </c:pt>
                <c:pt idx="2">
                  <c:v>8.274707323414134</c:v>
                </c:pt>
                <c:pt idx="3">
                  <c:v>1.061641066984783</c:v>
                </c:pt>
                <c:pt idx="4">
                  <c:v>1.074226498738387</c:v>
                </c:pt>
                <c:pt idx="5">
                  <c:v>1.083670104645484</c:v>
                </c:pt>
                <c:pt idx="6">
                  <c:v>1.09138291446313</c:v>
                </c:pt>
                <c:pt idx="7">
                  <c:v>1.098434402239129</c:v>
                </c:pt>
                <c:pt idx="8">
                  <c:v>2.26216905447787</c:v>
                </c:pt>
                <c:pt idx="9">
                  <c:v>2.384504689607446</c:v>
                </c:pt>
                <c:pt idx="10">
                  <c:v>2.507806641145851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2040494.514325053</c:v>
                </c:pt>
                <c:pt idx="1">
                  <c:v>20404945.14325053</c:v>
                </c:pt>
                <c:pt idx="2">
                  <c:v>19391127.02368861</c:v>
                </c:pt>
                <c:pt idx="3">
                  <c:v>18556080.97847241</c:v>
                </c:pt>
                <c:pt idx="4">
                  <c:v>18321649.68717295</c:v>
                </c:pt>
                <c:pt idx="5">
                  <c:v>17887335.7330264</c:v>
                </c:pt>
                <c:pt idx="6">
                  <c:v>17670254.86794288</c:v>
                </c:pt>
                <c:pt idx="7">
                  <c:v>17251315.29654375</c:v>
                </c:pt>
                <c:pt idx="8">
                  <c:v>17041551.57077731</c:v>
                </c:pt>
                <c:pt idx="9">
                  <c:v>16630565.29276147</c:v>
                </c:pt>
                <c:pt idx="10">
                  <c:v>16425051.5349101</c:v>
                </c:pt>
                <c:pt idx="11">
                  <c:v>16019397.26613745</c:v>
                </c:pt>
                <c:pt idx="12">
                  <c:v>15816806.34110034</c:v>
                </c:pt>
                <c:pt idx="13">
                  <c:v>15415235.56041045</c:v>
                </c:pt>
                <c:pt idx="14">
                  <c:v>15214875.69288805</c:v>
                </c:pt>
                <c:pt idx="15">
                  <c:v>14816687.70644973</c:v>
                </c:pt>
                <c:pt idx="16">
                  <c:v>14618155.71584745</c:v>
                </c:pt>
                <c:pt idx="17">
                  <c:v>14222918.76732338</c:v>
                </c:pt>
                <c:pt idx="18">
                  <c:v>14025963.76625794</c:v>
                </c:pt>
                <c:pt idx="19">
                  <c:v>13633399.53504691</c:v>
                </c:pt>
                <c:pt idx="20">
                  <c:v>13437860.90538719</c:v>
                </c:pt>
                <c:pt idx="21">
                  <c:v>13047789.86554639</c:v>
                </c:pt>
                <c:pt idx="22">
                  <c:v>12853566.10058417</c:v>
                </c:pt>
                <c:pt idx="23">
                  <c:v>12465879.40314465</c:v>
                </c:pt>
                <c:pt idx="24">
                  <c:v>12272911.47645588</c:v>
                </c:pt>
                <c:pt idx="25">
                  <c:v>11887555.97026563</c:v>
                </c:pt>
                <c:pt idx="26">
                  <c:v>11695818.31577589</c:v>
                </c:pt>
                <c:pt idx="27">
                  <c:v>11312788.9191886</c:v>
                </c:pt>
                <c:pt idx="28">
                  <c:v>11125401.52021023</c:v>
                </c:pt>
                <c:pt idx="29">
                  <c:v>10750840.22136387</c:v>
                </c:pt>
                <c:pt idx="30">
                  <c:v>10568026.32935944</c:v>
                </c:pt>
                <c:pt idx="31">
                  <c:v>10202472.57162526</c:v>
                </c:pt>
                <c:pt idx="32">
                  <c:v>9315320.122035652</c:v>
                </c:pt>
                <c:pt idx="33">
                  <c:v>8788665.066039348</c:v>
                </c:pt>
                <c:pt idx="34">
                  <c:v>8329983.510329024</c:v>
                </c:pt>
                <c:pt idx="35">
                  <c:v>8251946.31291304</c:v>
                </c:pt>
                <c:pt idx="36">
                  <c:v>8248731.764550241</c:v>
                </c:pt>
                <c:pt idx="37">
                  <c:v>8072165.740763199</c:v>
                </c:pt>
                <c:pt idx="38">
                  <c:v>8067472.145179335</c:v>
                </c:pt>
                <c:pt idx="39">
                  <c:v>7915614.946153673</c:v>
                </c:pt>
                <c:pt idx="40">
                  <c:v>7909705.052719022</c:v>
                </c:pt>
                <c:pt idx="41">
                  <c:v>7765611.929104356</c:v>
                </c:pt>
                <c:pt idx="42">
                  <c:v>7758823.914786233</c:v>
                </c:pt>
                <c:pt idx="43">
                  <c:v>7616834.805751259</c:v>
                </c:pt>
                <c:pt idx="44">
                  <c:v>7609388.263805264</c:v>
                </c:pt>
                <c:pt idx="45">
                  <c:v>7467101.888083092</c:v>
                </c:pt>
                <c:pt idx="46">
                  <c:v>7459133.581337827</c:v>
                </c:pt>
                <c:pt idx="47">
                  <c:v>7315735.511899796</c:v>
                </c:pt>
                <c:pt idx="48">
                  <c:v>7307452.902136373</c:v>
                </c:pt>
                <c:pt idx="49">
                  <c:v>7163459.359843119</c:v>
                </c:pt>
                <c:pt idx="50">
                  <c:v>7154966.745811672</c:v>
                </c:pt>
                <c:pt idx="51">
                  <c:v>7010368.793871708</c:v>
                </c:pt>
                <c:pt idx="52">
                  <c:v>7001703.126925715</c:v>
                </c:pt>
                <c:pt idx="53">
                  <c:v>6856660.596004243</c:v>
                </c:pt>
                <c:pt idx="54">
                  <c:v>6847934.420910481</c:v>
                </c:pt>
                <c:pt idx="55">
                  <c:v>6703482.354331081</c:v>
                </c:pt>
                <c:pt idx="56">
                  <c:v>6694756.832191481</c:v>
                </c:pt>
                <c:pt idx="57">
                  <c:v>6551600.643333304</c:v>
                </c:pt>
                <c:pt idx="58">
                  <c:v>6543151.684735807</c:v>
                </c:pt>
                <c:pt idx="59">
                  <c:v>6401991.873779003</c:v>
                </c:pt>
                <c:pt idx="60">
                  <c:v>6393830.812006109</c:v>
                </c:pt>
                <c:pt idx="61">
                  <c:v>6255560.748334688</c:v>
                </c:pt>
                <c:pt idx="62">
                  <c:v>6225349.507117571</c:v>
                </c:pt>
                <c:pt idx="63">
                  <c:v>5879913.623475709</c:v>
                </c:pt>
                <c:pt idx="64">
                  <c:v>5662072.360810895</c:v>
                </c:pt>
                <c:pt idx="65">
                  <c:v>5485032.379575053</c:v>
                </c:pt>
                <c:pt idx="66">
                  <c:v>5494466.99168238</c:v>
                </c:pt>
                <c:pt idx="67">
                  <c:v>5494669.501312856</c:v>
                </c:pt>
                <c:pt idx="68">
                  <c:v>5439243.912660151</c:v>
                </c:pt>
                <c:pt idx="69">
                  <c:v>5440650.812348171</c:v>
                </c:pt>
                <c:pt idx="70">
                  <c:v>5341068.260690218</c:v>
                </c:pt>
                <c:pt idx="71">
                  <c:v>5244308.739476452</c:v>
                </c:pt>
                <c:pt idx="72">
                  <c:v>5200102.04167556</c:v>
                </c:pt>
                <c:pt idx="73">
                  <c:v>5201894.889459299</c:v>
                </c:pt>
                <c:pt idx="74">
                  <c:v>5114176.256373821</c:v>
                </c:pt>
                <c:pt idx="75">
                  <c:v>5115753.571389819</c:v>
                </c:pt>
                <c:pt idx="76">
                  <c:v>5013323.012056235</c:v>
                </c:pt>
                <c:pt idx="77">
                  <c:v>4910509.620110137</c:v>
                </c:pt>
                <c:pt idx="78">
                  <c:v>4865722.653426084</c:v>
                </c:pt>
                <c:pt idx="79">
                  <c:v>4866963.596654397</c:v>
                </c:pt>
                <c:pt idx="80">
                  <c:v>4774492.728930349</c:v>
                </c:pt>
                <c:pt idx="81">
                  <c:v>4672540.225259561</c:v>
                </c:pt>
                <c:pt idx="82">
                  <c:v>4629595.335643776</c:v>
                </c:pt>
                <c:pt idx="83">
                  <c:v>4630248.215916052</c:v>
                </c:pt>
                <c:pt idx="84">
                  <c:v>4541198.043163183</c:v>
                </c:pt>
                <c:pt idx="85">
                  <c:v>4445547.134287927</c:v>
                </c:pt>
                <c:pt idx="86">
                  <c:v>4406527.199196068</c:v>
                </c:pt>
                <c:pt idx="87">
                  <c:v>4406634.514370484</c:v>
                </c:pt>
                <c:pt idx="88">
                  <c:v>4325986.823022112</c:v>
                </c:pt>
                <c:pt idx="89">
                  <c:v>4241676.265107893</c:v>
                </c:pt>
                <c:pt idx="90">
                  <c:v>4208695.018648263</c:v>
                </c:pt>
                <c:pt idx="91">
                  <c:v>4208579.672092556</c:v>
                </c:pt>
                <c:pt idx="92">
                  <c:v>4140044.755808694</c:v>
                </c:pt>
                <c:pt idx="93">
                  <c:v>4143634.774524502</c:v>
                </c:pt>
                <c:pt idx="94">
                  <c:v>4062813.799574901</c:v>
                </c:pt>
                <c:pt idx="95">
                  <c:v>3932815.145056671</c:v>
                </c:pt>
                <c:pt idx="96">
                  <c:v>3827690.789227222</c:v>
                </c:pt>
                <c:pt idx="97">
                  <c:v>3743826.496628755</c:v>
                </c:pt>
                <c:pt idx="98">
                  <c:v>3697207.195219495</c:v>
                </c:pt>
                <c:pt idx="99">
                  <c:v>3673661.056670858</c:v>
                </c:pt>
                <c:pt idx="100">
                  <c:v>3676287.102661991</c:v>
                </c:pt>
                <c:pt idx="101">
                  <c:v>3674845.374354943</c:v>
                </c:pt>
                <c:pt idx="102">
                  <c:v>3683926.295993468</c:v>
                </c:pt>
                <c:pt idx="103">
                  <c:v>3643925.706161123</c:v>
                </c:pt>
                <c:pt idx="104">
                  <c:v>3642088.079123726</c:v>
                </c:pt>
                <c:pt idx="105">
                  <c:v>3572543.610236048</c:v>
                </c:pt>
                <c:pt idx="106">
                  <c:v>3546144.380259977</c:v>
                </c:pt>
                <c:pt idx="107">
                  <c:v>3553851.884160754</c:v>
                </c:pt>
                <c:pt idx="108">
                  <c:v>3493727.835722221</c:v>
                </c:pt>
                <c:pt idx="109">
                  <c:v>3485836.65057868</c:v>
                </c:pt>
                <c:pt idx="110">
                  <c:v>3480048.950206693</c:v>
                </c:pt>
                <c:pt idx="111">
                  <c:v>3406797.328201042</c:v>
                </c:pt>
                <c:pt idx="112">
                  <c:v>3376179.246132955</c:v>
                </c:pt>
                <c:pt idx="113">
                  <c:v>3383806.158120504</c:v>
                </c:pt>
                <c:pt idx="114">
                  <c:v>3317701.959530845</c:v>
                </c:pt>
                <c:pt idx="115">
                  <c:v>3263743.766828417</c:v>
                </c:pt>
                <c:pt idx="116">
                  <c:v>3250354.164917023</c:v>
                </c:pt>
                <c:pt idx="117">
                  <c:v>3246562.564637328</c:v>
                </c:pt>
                <c:pt idx="118">
                  <c:v>3175361.433813978</c:v>
                </c:pt>
                <c:pt idx="119">
                  <c:v>3149896.369203736</c:v>
                </c:pt>
                <c:pt idx="120">
                  <c:v>3155547.666430927</c:v>
                </c:pt>
                <c:pt idx="121">
                  <c:v>3131848.064035233</c:v>
                </c:pt>
                <c:pt idx="122">
                  <c:v>3129634.782608164</c:v>
                </c:pt>
                <c:pt idx="123">
                  <c:v>3069335.907979486</c:v>
                </c:pt>
                <c:pt idx="124">
                  <c:v>3033690.125294584</c:v>
                </c:pt>
                <c:pt idx="125">
                  <c:v>3023704.838117914</c:v>
                </c:pt>
                <c:pt idx="126">
                  <c:v>3024546.613000944</c:v>
                </c:pt>
                <c:pt idx="127">
                  <c:v>2984695.182646791</c:v>
                </c:pt>
                <c:pt idx="128">
                  <c:v>2908748.756857013</c:v>
                </c:pt>
                <c:pt idx="129">
                  <c:v>2852204.506991449</c:v>
                </c:pt>
                <c:pt idx="130">
                  <c:v>2826136.032232647</c:v>
                </c:pt>
                <c:pt idx="131">
                  <c:v>2828525.751064759</c:v>
                </c:pt>
                <c:pt idx="132">
                  <c:v>2810911.295060479</c:v>
                </c:pt>
                <c:pt idx="133">
                  <c:v>2813343.994771766</c:v>
                </c:pt>
                <c:pt idx="134">
                  <c:v>2801842.662988922</c:v>
                </c:pt>
                <c:pt idx="135">
                  <c:v>2801705.418965997</c:v>
                </c:pt>
                <c:pt idx="136">
                  <c:v>2753577.217323589</c:v>
                </c:pt>
                <c:pt idx="137">
                  <c:v>2735265.572605469</c:v>
                </c:pt>
                <c:pt idx="138">
                  <c:v>2735440.741505954</c:v>
                </c:pt>
                <c:pt idx="139">
                  <c:v>2697668.534790393</c:v>
                </c:pt>
                <c:pt idx="140">
                  <c:v>2672795.907440009</c:v>
                </c:pt>
                <c:pt idx="141">
                  <c:v>2665046.444185608</c:v>
                </c:pt>
                <c:pt idx="142">
                  <c:v>2664605.641093397</c:v>
                </c:pt>
                <c:pt idx="143">
                  <c:v>2613769.848521833</c:v>
                </c:pt>
                <c:pt idx="144">
                  <c:v>2588520.5642435</c:v>
                </c:pt>
                <c:pt idx="145">
                  <c:v>2579764.841096683</c:v>
                </c:pt>
                <c:pt idx="146">
                  <c:v>2580610.278519793</c:v>
                </c:pt>
                <c:pt idx="147">
                  <c:v>2532618.175701772</c:v>
                </c:pt>
                <c:pt idx="148">
                  <c:v>2506840.71183309</c:v>
                </c:pt>
                <c:pt idx="149">
                  <c:v>2464454.751325392</c:v>
                </c:pt>
                <c:pt idx="150">
                  <c:v>2449453.570718956</c:v>
                </c:pt>
                <c:pt idx="151">
                  <c:v>2449946.931485378</c:v>
                </c:pt>
                <c:pt idx="152">
                  <c:v>2434619.026692462</c:v>
                </c:pt>
                <c:pt idx="153">
                  <c:v>2434819.11026167</c:v>
                </c:pt>
                <c:pt idx="154">
                  <c:v>2397776.471610034</c:v>
                </c:pt>
                <c:pt idx="155">
                  <c:v>2386120.310048691</c:v>
                </c:pt>
                <c:pt idx="156">
                  <c:v>2387279.706314806</c:v>
                </c:pt>
                <c:pt idx="157">
                  <c:v>2379979.23992013</c:v>
                </c:pt>
                <c:pt idx="158">
                  <c:v>2379209.490221923</c:v>
                </c:pt>
                <c:pt idx="159">
                  <c:v>2332204.860502981</c:v>
                </c:pt>
                <c:pt idx="160">
                  <c:v>2293555.906439413</c:v>
                </c:pt>
                <c:pt idx="161">
                  <c:v>2276822.334574184</c:v>
                </c:pt>
                <c:pt idx="162">
                  <c:v>2257008.850129449</c:v>
                </c:pt>
                <c:pt idx="163">
                  <c:v>2237180.799290974</c:v>
                </c:pt>
                <c:pt idx="164">
                  <c:v>2232058.467300428</c:v>
                </c:pt>
                <c:pt idx="165">
                  <c:v>2232536.719236335</c:v>
                </c:pt>
                <c:pt idx="166">
                  <c:v>2219518.909414464</c:v>
                </c:pt>
                <c:pt idx="167">
                  <c:v>2219443.044239252</c:v>
                </c:pt>
                <c:pt idx="168">
                  <c:v>2188868.829421167</c:v>
                </c:pt>
                <c:pt idx="169">
                  <c:v>2175515.325858449</c:v>
                </c:pt>
                <c:pt idx="170">
                  <c:v>2174262.683775188</c:v>
                </c:pt>
                <c:pt idx="171">
                  <c:v>2146667.807854431</c:v>
                </c:pt>
                <c:pt idx="172">
                  <c:v>2122989.334077653</c:v>
                </c:pt>
                <c:pt idx="173">
                  <c:v>2100337.591986761</c:v>
                </c:pt>
                <c:pt idx="174">
                  <c:v>2075387.790454499</c:v>
                </c:pt>
                <c:pt idx="175">
                  <c:v>2059878.472937236</c:v>
                </c:pt>
                <c:pt idx="176">
                  <c:v>2052620.995652944</c:v>
                </c:pt>
                <c:pt idx="177">
                  <c:v>2052813.572022091</c:v>
                </c:pt>
                <c:pt idx="178">
                  <c:v>2022560.241958103</c:v>
                </c:pt>
                <c:pt idx="179">
                  <c:v>2008192.479590236</c:v>
                </c:pt>
                <c:pt idx="180">
                  <c:v>1981262.32767644</c:v>
                </c:pt>
                <c:pt idx="181">
                  <c:v>1970851.378070984</c:v>
                </c:pt>
                <c:pt idx="182">
                  <c:v>1971469.196336799</c:v>
                </c:pt>
                <c:pt idx="183">
                  <c:v>1961407.139722391</c:v>
                </c:pt>
                <c:pt idx="184">
                  <c:v>1962427.863339055</c:v>
                </c:pt>
                <c:pt idx="185">
                  <c:v>1953084.403792199</c:v>
                </c:pt>
                <c:pt idx="186">
                  <c:v>1953406.803035511</c:v>
                </c:pt>
                <c:pt idx="187">
                  <c:v>1931795.523347577</c:v>
                </c:pt>
                <c:pt idx="188">
                  <c:v>1910882.791408729</c:v>
                </c:pt>
                <c:pt idx="189">
                  <c:v>1889626.090372177</c:v>
                </c:pt>
                <c:pt idx="190">
                  <c:v>1867226.005522192</c:v>
                </c:pt>
                <c:pt idx="191">
                  <c:v>1842823.256680971</c:v>
                </c:pt>
                <c:pt idx="192">
                  <c:v>1829477.538123471</c:v>
                </c:pt>
                <c:pt idx="193">
                  <c:v>1815976.632709121</c:v>
                </c:pt>
                <c:pt idx="194">
                  <c:v>1803598.549033924</c:v>
                </c:pt>
                <c:pt idx="195">
                  <c:v>1796293.441543074</c:v>
                </c:pt>
                <c:pt idx="196">
                  <c:v>1797021.514761325</c:v>
                </c:pt>
                <c:pt idx="197">
                  <c:v>1788745.304409228</c:v>
                </c:pt>
                <c:pt idx="198">
                  <c:v>1788876.042421646</c:v>
                </c:pt>
                <c:pt idx="199">
                  <c:v>1769391.716680752</c:v>
                </c:pt>
                <c:pt idx="200">
                  <c:v>1760220.655903285</c:v>
                </c:pt>
                <c:pt idx="201">
                  <c:v>1759797.954657109</c:v>
                </c:pt>
                <c:pt idx="202">
                  <c:v>1741678.943908256</c:v>
                </c:pt>
                <c:pt idx="203">
                  <c:v>1726191.454930453</c:v>
                </c:pt>
                <c:pt idx="204">
                  <c:v>1711309.268428131</c:v>
                </c:pt>
                <c:pt idx="205">
                  <c:v>1693299.169163437</c:v>
                </c:pt>
                <c:pt idx="206">
                  <c:v>1682164.824421351</c:v>
                </c:pt>
                <c:pt idx="207">
                  <c:v>1678243.927555875</c:v>
                </c:pt>
                <c:pt idx="208">
                  <c:v>1678592.141353447</c:v>
                </c:pt>
                <c:pt idx="209">
                  <c:v>1657507.571624045</c:v>
                </c:pt>
                <c:pt idx="210">
                  <c:v>1646982.6058982</c:v>
                </c:pt>
                <c:pt idx="211">
                  <c:v>1628938.081758155</c:v>
                </c:pt>
                <c:pt idx="212">
                  <c:v>1620071.386643689</c:v>
                </c:pt>
                <c:pt idx="213">
                  <c:v>1620324.027183237</c:v>
                </c:pt>
                <c:pt idx="214">
                  <c:v>1613982.680346214</c:v>
                </c:pt>
                <c:pt idx="215">
                  <c:v>1614368.262379593</c:v>
                </c:pt>
                <c:pt idx="216">
                  <c:v>1611309.119227631</c:v>
                </c:pt>
                <c:pt idx="217">
                  <c:v>1611084.710260231</c:v>
                </c:pt>
                <c:pt idx="218">
                  <c:v>1598594.77109559</c:v>
                </c:pt>
                <c:pt idx="219">
                  <c:v>1584764.070768165</c:v>
                </c:pt>
                <c:pt idx="220">
                  <c:v>1570903.828371161</c:v>
                </c:pt>
                <c:pt idx="221">
                  <c:v>1556055.050373815</c:v>
                </c:pt>
                <c:pt idx="222">
                  <c:v>1537319.11017376</c:v>
                </c:pt>
                <c:pt idx="223">
                  <c:v>1528594.32139511</c:v>
                </c:pt>
                <c:pt idx="224">
                  <c:v>1518507.79812107</c:v>
                </c:pt>
                <c:pt idx="225">
                  <c:v>1508854.728284598</c:v>
                </c:pt>
                <c:pt idx="226">
                  <c:v>1506354.819406132</c:v>
                </c:pt>
                <c:pt idx="227">
                  <c:v>1506526.957978021</c:v>
                </c:pt>
                <c:pt idx="228">
                  <c:v>1500184.619853126</c:v>
                </c:pt>
                <c:pt idx="229">
                  <c:v>1500334.482651486</c:v>
                </c:pt>
                <c:pt idx="230">
                  <c:v>1485386.886836842</c:v>
                </c:pt>
                <c:pt idx="231">
                  <c:v>1479120.67039975</c:v>
                </c:pt>
                <c:pt idx="232">
                  <c:v>1479860.078702246</c:v>
                </c:pt>
                <c:pt idx="233">
                  <c:v>1465741.836182672</c:v>
                </c:pt>
                <c:pt idx="234">
                  <c:v>1454153.436018223</c:v>
                </c:pt>
                <c:pt idx="235">
                  <c:v>1442855.989477073</c:v>
                </c:pt>
                <c:pt idx="236">
                  <c:v>1430898.508865236</c:v>
                </c:pt>
                <c:pt idx="237">
                  <c:v>1423386.289178684</c:v>
                </c:pt>
                <c:pt idx="238">
                  <c:v>1419957.773484302</c:v>
                </c:pt>
                <c:pt idx="239">
                  <c:v>1420216.076138733</c:v>
                </c:pt>
                <c:pt idx="240">
                  <c:v>1405607.348135736</c:v>
                </c:pt>
                <c:pt idx="241">
                  <c:v>1398332.141924161</c:v>
                </c:pt>
                <c:pt idx="242">
                  <c:v>1385383.261825995</c:v>
                </c:pt>
                <c:pt idx="243">
                  <c:v>1379635.152040828</c:v>
                </c:pt>
                <c:pt idx="244">
                  <c:v>1379793.585527395</c:v>
                </c:pt>
                <c:pt idx="245">
                  <c:v>1375917.219720883</c:v>
                </c:pt>
                <c:pt idx="246">
                  <c:v>1375978.07149451</c:v>
                </c:pt>
                <c:pt idx="247">
                  <c:v>1371572.115990048</c:v>
                </c:pt>
                <c:pt idx="248">
                  <c:v>1371741.348879654</c:v>
                </c:pt>
                <c:pt idx="249">
                  <c:v>1361563.980340926</c:v>
                </c:pt>
                <c:pt idx="250">
                  <c:v>1351598.649937793</c:v>
                </c:pt>
                <c:pt idx="251">
                  <c:v>1341536.390115267</c:v>
                </c:pt>
                <c:pt idx="252">
                  <c:v>1329902.34321348</c:v>
                </c:pt>
                <c:pt idx="253">
                  <c:v>1317936.954642305</c:v>
                </c:pt>
                <c:pt idx="254">
                  <c:v>1310269.024164099</c:v>
                </c:pt>
                <c:pt idx="255">
                  <c:v>1302445.271466391</c:v>
                </c:pt>
                <c:pt idx="256">
                  <c:v>1295269.352174798</c:v>
                </c:pt>
                <c:pt idx="257">
                  <c:v>1291416.82426387</c:v>
                </c:pt>
                <c:pt idx="258">
                  <c:v>1291576.912432774</c:v>
                </c:pt>
                <c:pt idx="259">
                  <c:v>1287325.561066165</c:v>
                </c:pt>
                <c:pt idx="260">
                  <c:v>1287556.060394611</c:v>
                </c:pt>
                <c:pt idx="261">
                  <c:v>1277144.874557003</c:v>
                </c:pt>
                <c:pt idx="262">
                  <c:v>1272055.098545535</c:v>
                </c:pt>
                <c:pt idx="263">
                  <c:v>1271912.796978524</c:v>
                </c:pt>
                <c:pt idx="264">
                  <c:v>1262352.440391001</c:v>
                </c:pt>
                <c:pt idx="265">
                  <c:v>1253950.350435994</c:v>
                </c:pt>
                <c:pt idx="266">
                  <c:v>1246166.399479204</c:v>
                </c:pt>
                <c:pt idx="267">
                  <c:v>1236677.146943493</c:v>
                </c:pt>
                <c:pt idx="268">
                  <c:v>1230989.416814583</c:v>
                </c:pt>
                <c:pt idx="269">
                  <c:v>1228986.394733867</c:v>
                </c:pt>
                <c:pt idx="270">
                  <c:v>1229111.622061558</c:v>
                </c:pt>
                <c:pt idx="271">
                  <c:v>1218154.022697078</c:v>
                </c:pt>
                <c:pt idx="272">
                  <c:v>1212890.525179095</c:v>
                </c:pt>
                <c:pt idx="273">
                  <c:v>1203232.149991206</c:v>
                </c:pt>
                <c:pt idx="274">
                  <c:v>1199201.555188553</c:v>
                </c:pt>
                <c:pt idx="275">
                  <c:v>1199514.774151149</c:v>
                </c:pt>
                <c:pt idx="276">
                  <c:v>1197456.578952649</c:v>
                </c:pt>
                <c:pt idx="277">
                  <c:v>1197810.471911949</c:v>
                </c:pt>
                <c:pt idx="278">
                  <c:v>1195129.330131363</c:v>
                </c:pt>
                <c:pt idx="279">
                  <c:v>1194881.986307937</c:v>
                </c:pt>
                <c:pt idx="280">
                  <c:v>1188718.379881414</c:v>
                </c:pt>
                <c:pt idx="281">
                  <c:v>1182065.111728619</c:v>
                </c:pt>
                <c:pt idx="282">
                  <c:v>1175114.700590991</c:v>
                </c:pt>
                <c:pt idx="283">
                  <c:v>1168413.066747626</c:v>
                </c:pt>
                <c:pt idx="284">
                  <c:v>1157291.380576076</c:v>
                </c:pt>
                <c:pt idx="285">
                  <c:v>1152275.282157605</c:v>
                </c:pt>
                <c:pt idx="286">
                  <c:v>1146587.188109501</c:v>
                </c:pt>
                <c:pt idx="287">
                  <c:v>1141404.606120568</c:v>
                </c:pt>
                <c:pt idx="288">
                  <c:v>1140149.520835825</c:v>
                </c:pt>
                <c:pt idx="289">
                  <c:v>1140352.814557226</c:v>
                </c:pt>
                <c:pt idx="290">
                  <c:v>1136563.357859596</c:v>
                </c:pt>
                <c:pt idx="291">
                  <c:v>1136602.057150358</c:v>
                </c:pt>
                <c:pt idx="292">
                  <c:v>1128447.180441516</c:v>
                </c:pt>
                <c:pt idx="293">
                  <c:v>1125280.199874158</c:v>
                </c:pt>
                <c:pt idx="294">
                  <c:v>1125637.825242232</c:v>
                </c:pt>
                <c:pt idx="295">
                  <c:v>1117972.264109917</c:v>
                </c:pt>
                <c:pt idx="296">
                  <c:v>1111817.454250545</c:v>
                </c:pt>
                <c:pt idx="297">
                  <c:v>1105781.425876684</c:v>
                </c:pt>
                <c:pt idx="298">
                  <c:v>1099594.519172324</c:v>
                </c:pt>
                <c:pt idx="299">
                  <c:v>1095714.516326775</c:v>
                </c:pt>
                <c:pt idx="300">
                  <c:v>1094091.340842584</c:v>
                </c:pt>
                <c:pt idx="301">
                  <c:v>1094310.280533362</c:v>
                </c:pt>
                <c:pt idx="302">
                  <c:v>1086286.07732339</c:v>
                </c:pt>
                <c:pt idx="303">
                  <c:v>1082092.862639537</c:v>
                </c:pt>
                <c:pt idx="304">
                  <c:v>1074916.352241462</c:v>
                </c:pt>
                <c:pt idx="305">
                  <c:v>1070844.985629762</c:v>
                </c:pt>
                <c:pt idx="306">
                  <c:v>1070675.501269277</c:v>
                </c:pt>
                <c:pt idx="307">
                  <c:v>1069743.106933867</c:v>
                </c:pt>
                <c:pt idx="308">
                  <c:v>1069478.559635965</c:v>
                </c:pt>
                <c:pt idx="309">
                  <c:v>1069006.385316714</c:v>
                </c:pt>
                <c:pt idx="310">
                  <c:v>1069181.832625898</c:v>
                </c:pt>
                <c:pt idx="311">
                  <c:v>1063297.481012275</c:v>
                </c:pt>
                <c:pt idx="312">
                  <c:v>1057839.972581652</c:v>
                </c:pt>
                <c:pt idx="313">
                  <c:v>1052807.169359006</c:v>
                </c:pt>
                <c:pt idx="314">
                  <c:v>1045695.814707195</c:v>
                </c:pt>
                <c:pt idx="315">
                  <c:v>1040241.392742695</c:v>
                </c:pt>
                <c:pt idx="316">
                  <c:v>1035758.560645839</c:v>
                </c:pt>
                <c:pt idx="317">
                  <c:v>1031258.983915092</c:v>
                </c:pt>
                <c:pt idx="318">
                  <c:v>1027015.598536561</c:v>
                </c:pt>
                <c:pt idx="319">
                  <c:v>1025056.520580912</c:v>
                </c:pt>
                <c:pt idx="320">
                  <c:v>1025028.073525658</c:v>
                </c:pt>
                <c:pt idx="321">
                  <c:v>1023206.563647777</c:v>
                </c:pt>
                <c:pt idx="322">
                  <c:v>1023437.394185363</c:v>
                </c:pt>
                <c:pt idx="323">
                  <c:v>1017824.229246488</c:v>
                </c:pt>
                <c:pt idx="324">
                  <c:v>1014948.139055515</c:v>
                </c:pt>
                <c:pt idx="325">
                  <c:v>1014907.3121597</c:v>
                </c:pt>
                <c:pt idx="326">
                  <c:v>1009804.956160941</c:v>
                </c:pt>
                <c:pt idx="327">
                  <c:v>1005152.05253065</c:v>
                </c:pt>
                <c:pt idx="328">
                  <c:v>1001086.949101868</c:v>
                </c:pt>
                <c:pt idx="329">
                  <c:v>995723.0608359035</c:v>
                </c:pt>
                <c:pt idx="330">
                  <c:v>992722.324728997</c:v>
                </c:pt>
                <c:pt idx="331">
                  <c:v>992636.2050962097</c:v>
                </c:pt>
                <c:pt idx="332">
                  <c:v>991701.4339519953</c:v>
                </c:pt>
                <c:pt idx="333">
                  <c:v>991503.4344808406</c:v>
                </c:pt>
                <c:pt idx="334">
                  <c:v>985563.1168003519</c:v>
                </c:pt>
                <c:pt idx="335">
                  <c:v>980013.524408272</c:v>
                </c:pt>
                <c:pt idx="336">
                  <c:v>979114.6145067479</c:v>
                </c:pt>
                <c:pt idx="337">
                  <c:v>979686.1697012684</c:v>
                </c:pt>
                <c:pt idx="338">
                  <c:v>978430.5409653182</c:v>
                </c:pt>
                <c:pt idx="339">
                  <c:v>978897.4919549185</c:v>
                </c:pt>
                <c:pt idx="340">
                  <c:v>977141.427180905</c:v>
                </c:pt>
                <c:pt idx="341">
                  <c:v>976847.0631392091</c:v>
                </c:pt>
                <c:pt idx="342">
                  <c:v>974142.2932568882</c:v>
                </c:pt>
                <c:pt idx="343">
                  <c:v>971537.9861517483</c:v>
                </c:pt>
                <c:pt idx="344">
                  <c:v>968343.0793311925</c:v>
                </c:pt>
                <c:pt idx="345">
                  <c:v>967259.2365875016</c:v>
                </c:pt>
                <c:pt idx="346">
                  <c:v>960087.1836310315</c:v>
                </c:pt>
                <c:pt idx="347">
                  <c:v>957702.1355625694</c:v>
                </c:pt>
                <c:pt idx="348">
                  <c:v>954963.2656818877</c:v>
                </c:pt>
                <c:pt idx="349">
                  <c:v>952749.5585983089</c:v>
                </c:pt>
                <c:pt idx="350">
                  <c:v>952515.6484352106</c:v>
                </c:pt>
                <c:pt idx="351">
                  <c:v>952260.5575022834</c:v>
                </c:pt>
                <c:pt idx="352">
                  <c:v>950218.5551371251</c:v>
                </c:pt>
                <c:pt idx="353">
                  <c:v>950196.9932768958</c:v>
                </c:pt>
                <c:pt idx="354">
                  <c:v>946217.9717272895</c:v>
                </c:pt>
                <c:pt idx="355">
                  <c:v>945135.6404751682</c:v>
                </c:pt>
                <c:pt idx="356">
                  <c:v>945437.1769091769</c:v>
                </c:pt>
                <c:pt idx="357">
                  <c:v>941692.5692121651</c:v>
                </c:pt>
                <c:pt idx="358">
                  <c:v>939189.8400379724</c:v>
                </c:pt>
                <c:pt idx="359">
                  <c:v>936595.3133399615</c:v>
                </c:pt>
                <c:pt idx="360">
                  <c:v>934570.9212739522</c:v>
                </c:pt>
                <c:pt idx="361">
                  <c:v>933277.8301156932</c:v>
                </c:pt>
                <c:pt idx="362">
                  <c:v>933750.8149224113</c:v>
                </c:pt>
                <c:pt idx="363">
                  <c:v>932376.4535069658</c:v>
                </c:pt>
                <c:pt idx="364">
                  <c:v>932577.3449460461</c:v>
                </c:pt>
                <c:pt idx="365">
                  <c:v>928984.4072735906</c:v>
                </c:pt>
                <c:pt idx="366">
                  <c:v>926194.1948062551</c:v>
                </c:pt>
                <c:pt idx="367">
                  <c:v>922698.2227016595</c:v>
                </c:pt>
                <c:pt idx="368">
                  <c:v>923383.9635877304</c:v>
                </c:pt>
                <c:pt idx="369">
                  <c:v>922401.8743786135</c:v>
                </c:pt>
                <c:pt idx="370">
                  <c:v>922915.3253621864</c:v>
                </c:pt>
                <c:pt idx="371">
                  <c:v>920809.0321299441</c:v>
                </c:pt>
                <c:pt idx="372">
                  <c:v>921492.8255383711</c:v>
                </c:pt>
                <c:pt idx="373">
                  <c:v>919629.5278355705</c:v>
                </c:pt>
                <c:pt idx="374">
                  <c:v>919265.2668026909</c:v>
                </c:pt>
                <c:pt idx="375">
                  <c:v>916286.564433345</c:v>
                </c:pt>
                <c:pt idx="376">
                  <c:v>910798.8253950917</c:v>
                </c:pt>
                <c:pt idx="377">
                  <c:v>911766.5247317209</c:v>
                </c:pt>
                <c:pt idx="378">
                  <c:v>910763.1785925206</c:v>
                </c:pt>
                <c:pt idx="379">
                  <c:v>909471.5649644426</c:v>
                </c:pt>
                <c:pt idx="380">
                  <c:v>909579.3813245195</c:v>
                </c:pt>
                <c:pt idx="381">
                  <c:v>907760.7553728184</c:v>
                </c:pt>
                <c:pt idx="382">
                  <c:v>908171.980609729</c:v>
                </c:pt>
                <c:pt idx="383">
                  <c:v>907913.6597729713</c:v>
                </c:pt>
                <c:pt idx="384">
                  <c:v>908236.6542480296</c:v>
                </c:pt>
                <c:pt idx="385">
                  <c:v>907718.5880128611</c:v>
                </c:pt>
                <c:pt idx="386">
                  <c:v>907718.67611494</c:v>
                </c:pt>
                <c:pt idx="387">
                  <c:v>906346.3185805195</c:v>
                </c:pt>
                <c:pt idx="388">
                  <c:v>905484.3328854704</c:v>
                </c:pt>
                <c:pt idx="389">
                  <c:v>904257.7571969213</c:v>
                </c:pt>
                <c:pt idx="390">
                  <c:v>904613.9424095252</c:v>
                </c:pt>
                <c:pt idx="391">
                  <c:v>902538.4235000055</c:v>
                </c:pt>
                <c:pt idx="392">
                  <c:v>901592.3562811868</c:v>
                </c:pt>
                <c:pt idx="393">
                  <c:v>901389.5468076338</c:v>
                </c:pt>
                <c:pt idx="394">
                  <c:v>901763.0288987199</c:v>
                </c:pt>
                <c:pt idx="395">
                  <c:v>901581.7238402617</c:v>
                </c:pt>
                <c:pt idx="396">
                  <c:v>900464.0908793017</c:v>
                </c:pt>
                <c:pt idx="397">
                  <c:v>898657.0301842489</c:v>
                </c:pt>
                <c:pt idx="398">
                  <c:v>896144.6213799057</c:v>
                </c:pt>
                <c:pt idx="399">
                  <c:v>899846.4765121803</c:v>
                </c:pt>
                <c:pt idx="400">
                  <c:v>901734.4363218813</c:v>
                </c:pt>
                <c:pt idx="401">
                  <c:v>899546.4221418042</c:v>
                </c:pt>
                <c:pt idx="402">
                  <c:v>900681.3820241534</c:v>
                </c:pt>
                <c:pt idx="403">
                  <c:v>901695.496638948</c:v>
                </c:pt>
                <c:pt idx="404">
                  <c:v>900806.3334852477</c:v>
                </c:pt>
                <c:pt idx="405">
                  <c:v>901457.578248108</c:v>
                </c:pt>
                <c:pt idx="406">
                  <c:v>900604.0931442116</c:v>
                </c:pt>
                <c:pt idx="407">
                  <c:v>900910.1979962902</c:v>
                </c:pt>
                <c:pt idx="408">
                  <c:v>906607.1316174353</c:v>
                </c:pt>
                <c:pt idx="409">
                  <c:v>900858.8584466453</c:v>
                </c:pt>
                <c:pt idx="410">
                  <c:v>899669.725405453</c:v>
                </c:pt>
                <c:pt idx="411">
                  <c:v>899716.4732596271</c:v>
                </c:pt>
                <c:pt idx="412">
                  <c:v>899717.4687008318</c:v>
                </c:pt>
                <c:pt idx="413">
                  <c:v>899791.9123228646</c:v>
                </c:pt>
                <c:pt idx="414">
                  <c:v>900362.0572847691</c:v>
                </c:pt>
                <c:pt idx="415">
                  <c:v>899939.5690217649</c:v>
                </c:pt>
                <c:pt idx="416">
                  <c:v>900054.8802003642</c:v>
                </c:pt>
                <c:pt idx="417">
                  <c:v>899815.536712357</c:v>
                </c:pt>
                <c:pt idx="418">
                  <c:v>900048.0417327567</c:v>
                </c:pt>
                <c:pt idx="419">
                  <c:v>899800.3859447266</c:v>
                </c:pt>
                <c:pt idx="420">
                  <c:v>900515.4161325832</c:v>
                </c:pt>
                <c:pt idx="421">
                  <c:v>899833.9515844474</c:v>
                </c:pt>
                <c:pt idx="422">
                  <c:v>901171.8624060951</c:v>
                </c:pt>
                <c:pt idx="423">
                  <c:v>900266.7625468072</c:v>
                </c:pt>
                <c:pt idx="424">
                  <c:v>900694.7899060562</c:v>
                </c:pt>
                <c:pt idx="425">
                  <c:v>900687.5806325299</c:v>
                </c:pt>
                <c:pt idx="426">
                  <c:v>899984.3132752074</c:v>
                </c:pt>
                <c:pt idx="427">
                  <c:v>899576.6438077453</c:v>
                </c:pt>
                <c:pt idx="428">
                  <c:v>901919.2232474039</c:v>
                </c:pt>
                <c:pt idx="429">
                  <c:v>901495.2033175224</c:v>
                </c:pt>
                <c:pt idx="430">
                  <c:v>900808.8880640545</c:v>
                </c:pt>
                <c:pt idx="431">
                  <c:v>901893.5152280814</c:v>
                </c:pt>
                <c:pt idx="432">
                  <c:v>899455.9809667852</c:v>
                </c:pt>
                <c:pt idx="433">
                  <c:v>901638.1260025678</c:v>
                </c:pt>
                <c:pt idx="434">
                  <c:v>899145.9135482368</c:v>
                </c:pt>
                <c:pt idx="435">
                  <c:v>900224.1609380115</c:v>
                </c:pt>
                <c:pt idx="436">
                  <c:v>899668.5991817792</c:v>
                </c:pt>
                <c:pt idx="437">
                  <c:v>897147.9863056103</c:v>
                </c:pt>
                <c:pt idx="438">
                  <c:v>899219.3568116674</c:v>
                </c:pt>
                <c:pt idx="439">
                  <c:v>899260.3228523551</c:v>
                </c:pt>
                <c:pt idx="440">
                  <c:v>897398.7626551079</c:v>
                </c:pt>
                <c:pt idx="441">
                  <c:v>896492.9199150775</c:v>
                </c:pt>
                <c:pt idx="442">
                  <c:v>896906.8732754255</c:v>
                </c:pt>
                <c:pt idx="443">
                  <c:v>896478.3619966384</c:v>
                </c:pt>
                <c:pt idx="444">
                  <c:v>897135.9658982295</c:v>
                </c:pt>
                <c:pt idx="445">
                  <c:v>897707.8544485883</c:v>
                </c:pt>
                <c:pt idx="446">
                  <c:v>898083.764088435</c:v>
                </c:pt>
                <c:pt idx="447">
                  <c:v>897642.7992752419</c:v>
                </c:pt>
                <c:pt idx="448">
                  <c:v>897495.0958785303</c:v>
                </c:pt>
                <c:pt idx="449">
                  <c:v>897971.6122877171</c:v>
                </c:pt>
                <c:pt idx="450">
                  <c:v>897928.7122824722</c:v>
                </c:pt>
                <c:pt idx="451">
                  <c:v>897864.7852289374</c:v>
                </c:pt>
                <c:pt idx="452">
                  <c:v>898530.9069503926</c:v>
                </c:pt>
                <c:pt idx="453">
                  <c:v>898188.6711489523</c:v>
                </c:pt>
                <c:pt idx="454">
                  <c:v>897473.3455522609</c:v>
                </c:pt>
                <c:pt idx="455">
                  <c:v>898472.2094200612</c:v>
                </c:pt>
                <c:pt idx="456">
                  <c:v>899452.2065411089</c:v>
                </c:pt>
                <c:pt idx="457">
                  <c:v>897609.2907941667</c:v>
                </c:pt>
                <c:pt idx="458">
                  <c:v>898136.9474568671</c:v>
                </c:pt>
                <c:pt idx="459">
                  <c:v>898484.7184289377</c:v>
                </c:pt>
                <c:pt idx="460">
                  <c:v>900816.356221823</c:v>
                </c:pt>
                <c:pt idx="461">
                  <c:v>898517.3896924397</c:v>
                </c:pt>
                <c:pt idx="462">
                  <c:v>896083.1169765451</c:v>
                </c:pt>
                <c:pt idx="463">
                  <c:v>899049.0232069078</c:v>
                </c:pt>
                <c:pt idx="464">
                  <c:v>899012.3994045914</c:v>
                </c:pt>
                <c:pt idx="465">
                  <c:v>897611.483096194</c:v>
                </c:pt>
                <c:pt idx="466">
                  <c:v>899760.5340270632</c:v>
                </c:pt>
                <c:pt idx="467">
                  <c:v>897627.8254226508</c:v>
                </c:pt>
                <c:pt idx="468">
                  <c:v>892397.0527583057</c:v>
                </c:pt>
                <c:pt idx="469">
                  <c:v>898168.5793675103</c:v>
                </c:pt>
                <c:pt idx="470">
                  <c:v>897621.4792062363</c:v>
                </c:pt>
                <c:pt idx="471">
                  <c:v>897147.3043524108</c:v>
                </c:pt>
                <c:pt idx="472">
                  <c:v>898742.8009725296</c:v>
                </c:pt>
                <c:pt idx="473">
                  <c:v>897966.2125857769</c:v>
                </c:pt>
                <c:pt idx="474">
                  <c:v>899727.5405141063</c:v>
                </c:pt>
                <c:pt idx="475">
                  <c:v>899002.6778135976</c:v>
                </c:pt>
                <c:pt idx="476">
                  <c:v>898543.0406119992</c:v>
                </c:pt>
                <c:pt idx="477">
                  <c:v>899412.1658818726</c:v>
                </c:pt>
                <c:pt idx="478">
                  <c:v>899505.5000675545</c:v>
                </c:pt>
                <c:pt idx="479">
                  <c:v>898541.3078075337</c:v>
                </c:pt>
                <c:pt idx="480">
                  <c:v>898811.7518272996</c:v>
                </c:pt>
                <c:pt idx="481">
                  <c:v>899330.7749187837</c:v>
                </c:pt>
                <c:pt idx="482">
                  <c:v>898457.4226695704</c:v>
                </c:pt>
                <c:pt idx="483">
                  <c:v>899277.8983875379</c:v>
                </c:pt>
                <c:pt idx="484">
                  <c:v>897701.9350951709</c:v>
                </c:pt>
                <c:pt idx="485">
                  <c:v>896324.8374331261</c:v>
                </c:pt>
                <c:pt idx="486">
                  <c:v>895840.0818110278</c:v>
                </c:pt>
                <c:pt idx="487">
                  <c:v>895856.8634321253</c:v>
                </c:pt>
                <c:pt idx="488">
                  <c:v>896049.4370968813</c:v>
                </c:pt>
                <c:pt idx="489">
                  <c:v>895762.2463239204</c:v>
                </c:pt>
                <c:pt idx="490">
                  <c:v>895479.5389965178</c:v>
                </c:pt>
                <c:pt idx="491">
                  <c:v>895145.6802726777</c:v>
                </c:pt>
                <c:pt idx="492">
                  <c:v>895413.1805789485</c:v>
                </c:pt>
                <c:pt idx="493">
                  <c:v>894456.6546719952</c:v>
                </c:pt>
                <c:pt idx="494">
                  <c:v>895456.3413368462</c:v>
                </c:pt>
                <c:pt idx="495">
                  <c:v>896119.1145859729</c:v>
                </c:pt>
                <c:pt idx="496">
                  <c:v>895179.7935047954</c:v>
                </c:pt>
                <c:pt idx="497">
                  <c:v>896253.6747840677</c:v>
                </c:pt>
                <c:pt idx="498">
                  <c:v>895379.6721978236</c:v>
                </c:pt>
                <c:pt idx="499">
                  <c:v>895318.2589957488</c:v>
                </c:pt>
                <c:pt idx="500">
                  <c:v>895374.9149745203</c:v>
                </c:pt>
                <c:pt idx="501">
                  <c:v>895311.9575016577</c:v>
                </c:pt>
                <c:pt idx="502">
                  <c:v>895275.4937065352</c:v>
                </c:pt>
                <c:pt idx="503">
                  <c:v>894742.4965888005</c:v>
                </c:pt>
                <c:pt idx="504">
                  <c:v>894848.0740681139</c:v>
                </c:pt>
                <c:pt idx="505">
                  <c:v>895409.9944709027</c:v>
                </c:pt>
                <c:pt idx="506">
                  <c:v>895142.4625311827</c:v>
                </c:pt>
                <c:pt idx="507">
                  <c:v>895782.415012011</c:v>
                </c:pt>
                <c:pt idx="508">
                  <c:v>895052.6278908025</c:v>
                </c:pt>
                <c:pt idx="509">
                  <c:v>895079.5036042159</c:v>
                </c:pt>
                <c:pt idx="510">
                  <c:v>895559.1597206842</c:v>
                </c:pt>
                <c:pt idx="511">
                  <c:v>895672.8438642308</c:v>
                </c:pt>
                <c:pt idx="512">
                  <c:v>895083.1802992943</c:v>
                </c:pt>
                <c:pt idx="513">
                  <c:v>896320.655919187</c:v>
                </c:pt>
                <c:pt idx="514">
                  <c:v>895500.8093875285</c:v>
                </c:pt>
                <c:pt idx="515">
                  <c:v>894787.7664790114</c:v>
                </c:pt>
                <c:pt idx="516">
                  <c:v>897445.2735004284</c:v>
                </c:pt>
                <c:pt idx="517">
                  <c:v>897190.621833151</c:v>
                </c:pt>
                <c:pt idx="518">
                  <c:v>897154.6960594574</c:v>
                </c:pt>
                <c:pt idx="519">
                  <c:v>897070.9257937605</c:v>
                </c:pt>
                <c:pt idx="520">
                  <c:v>897238.5698727813</c:v>
                </c:pt>
                <c:pt idx="521">
                  <c:v>897599.9548473245</c:v>
                </c:pt>
                <c:pt idx="522">
                  <c:v>898350.3335619693</c:v>
                </c:pt>
                <c:pt idx="523">
                  <c:v>897454.529223485</c:v>
                </c:pt>
                <c:pt idx="524">
                  <c:v>898543.1143169331</c:v>
                </c:pt>
                <c:pt idx="525">
                  <c:v>897101.4174414724</c:v>
                </c:pt>
                <c:pt idx="526">
                  <c:v>898176.6843097624</c:v>
                </c:pt>
                <c:pt idx="527">
                  <c:v>897109.9767404377</c:v>
                </c:pt>
                <c:pt idx="528">
                  <c:v>897154.8693428653</c:v>
                </c:pt>
                <c:pt idx="529">
                  <c:v>896790.1533341433</c:v>
                </c:pt>
                <c:pt idx="530">
                  <c:v>897695.7804098349</c:v>
                </c:pt>
                <c:pt idx="531">
                  <c:v>896979.4711259836</c:v>
                </c:pt>
                <c:pt idx="532">
                  <c:v>897742.5173717082</c:v>
                </c:pt>
                <c:pt idx="533">
                  <c:v>897058.3218360681</c:v>
                </c:pt>
                <c:pt idx="534">
                  <c:v>897614.8629503802</c:v>
                </c:pt>
                <c:pt idx="535">
                  <c:v>896894.6658962716</c:v>
                </c:pt>
                <c:pt idx="536">
                  <c:v>896671.7580063107</c:v>
                </c:pt>
                <c:pt idx="537">
                  <c:v>897256.2420672349</c:v>
                </c:pt>
                <c:pt idx="538">
                  <c:v>897700.2749415133</c:v>
                </c:pt>
                <c:pt idx="539">
                  <c:v>897414.5607473709</c:v>
                </c:pt>
                <c:pt idx="540">
                  <c:v>896603.3177020616</c:v>
                </c:pt>
                <c:pt idx="541">
                  <c:v>897014.4192415853</c:v>
                </c:pt>
                <c:pt idx="542">
                  <c:v>897107.3772893945</c:v>
                </c:pt>
                <c:pt idx="543">
                  <c:v>896749.5091048923</c:v>
                </c:pt>
                <c:pt idx="544">
                  <c:v>896851.5585169572</c:v>
                </c:pt>
                <c:pt idx="545">
                  <c:v>896941.3183605217</c:v>
                </c:pt>
                <c:pt idx="546">
                  <c:v>896556.5902213235</c:v>
                </c:pt>
                <c:pt idx="547">
                  <c:v>896282.3249464473</c:v>
                </c:pt>
                <c:pt idx="548">
                  <c:v>896869.9121446609</c:v>
                </c:pt>
                <c:pt idx="549">
                  <c:v>896183.3373996961</c:v>
                </c:pt>
                <c:pt idx="550">
                  <c:v>896696.873605429</c:v>
                </c:pt>
                <c:pt idx="551">
                  <c:v>896481.5562194212</c:v>
                </c:pt>
                <c:pt idx="552">
                  <c:v>896231.3205741468</c:v>
                </c:pt>
                <c:pt idx="553">
                  <c:v>896385.4152060786</c:v>
                </c:pt>
                <c:pt idx="554">
                  <c:v>896749.1659098844</c:v>
                </c:pt>
                <c:pt idx="555">
                  <c:v>896984.5793350106</c:v>
                </c:pt>
                <c:pt idx="556">
                  <c:v>896794.0278966217</c:v>
                </c:pt>
                <c:pt idx="557">
                  <c:v>896585.9059077539</c:v>
                </c:pt>
                <c:pt idx="558">
                  <c:v>896862.0929014947</c:v>
                </c:pt>
                <c:pt idx="559">
                  <c:v>897197.3106162748</c:v>
                </c:pt>
                <c:pt idx="560">
                  <c:v>897164.1599597238</c:v>
                </c:pt>
                <c:pt idx="561">
                  <c:v>897036.9490159617</c:v>
                </c:pt>
                <c:pt idx="562">
                  <c:v>897518.7504989097</c:v>
                </c:pt>
                <c:pt idx="563">
                  <c:v>897040.8005956203</c:v>
                </c:pt>
                <c:pt idx="564">
                  <c:v>897663.6297915998</c:v>
                </c:pt>
                <c:pt idx="565">
                  <c:v>897239.5335136979</c:v>
                </c:pt>
                <c:pt idx="566">
                  <c:v>897264.5757366742</c:v>
                </c:pt>
                <c:pt idx="567">
                  <c:v>897301.8886342088</c:v>
                </c:pt>
                <c:pt idx="568">
                  <c:v>897663.3440703471</c:v>
                </c:pt>
                <c:pt idx="569">
                  <c:v>897055.4562771727</c:v>
                </c:pt>
                <c:pt idx="570">
                  <c:v>897604.401613746</c:v>
                </c:pt>
                <c:pt idx="571">
                  <c:v>897246.1530902487</c:v>
                </c:pt>
                <c:pt idx="572">
                  <c:v>897379.7212475262</c:v>
                </c:pt>
                <c:pt idx="573">
                  <c:v>897156.936317759</c:v>
                </c:pt>
                <c:pt idx="574">
                  <c:v>897134.7359576449</c:v>
                </c:pt>
                <c:pt idx="575">
                  <c:v>897129.6193585926</c:v>
                </c:pt>
                <c:pt idx="576">
                  <c:v>896710.8620530141</c:v>
                </c:pt>
                <c:pt idx="577">
                  <c:v>896830.3498621401</c:v>
                </c:pt>
                <c:pt idx="578">
                  <c:v>896806.8500014532</c:v>
                </c:pt>
                <c:pt idx="579">
                  <c:v>896603.1245291762</c:v>
                </c:pt>
                <c:pt idx="580">
                  <c:v>897325.8733755377</c:v>
                </c:pt>
                <c:pt idx="581">
                  <c:v>897176.5258433439</c:v>
                </c:pt>
                <c:pt idx="582">
                  <c:v>897617.3050471768</c:v>
                </c:pt>
                <c:pt idx="583">
                  <c:v>897655.1752608987</c:v>
                </c:pt>
                <c:pt idx="584">
                  <c:v>898188.6335629165</c:v>
                </c:pt>
                <c:pt idx="585">
                  <c:v>897471.5072623068</c:v>
                </c:pt>
                <c:pt idx="586">
                  <c:v>897149.5002200465</c:v>
                </c:pt>
                <c:pt idx="587">
                  <c:v>897084.649035556</c:v>
                </c:pt>
                <c:pt idx="588">
                  <c:v>896554.4418235436</c:v>
                </c:pt>
                <c:pt idx="589">
                  <c:v>897206.1814733194</c:v>
                </c:pt>
                <c:pt idx="590">
                  <c:v>896889.3673099912</c:v>
                </c:pt>
                <c:pt idx="591">
                  <c:v>897127.4791391406</c:v>
                </c:pt>
                <c:pt idx="592">
                  <c:v>897330.2123243522</c:v>
                </c:pt>
                <c:pt idx="593">
                  <c:v>897046.5339227198</c:v>
                </c:pt>
                <c:pt idx="594">
                  <c:v>897598.3002092291</c:v>
                </c:pt>
                <c:pt idx="595">
                  <c:v>897858.1595832631</c:v>
                </c:pt>
                <c:pt idx="596">
                  <c:v>897849.0210546566</c:v>
                </c:pt>
                <c:pt idx="597">
                  <c:v>897620.0137570198</c:v>
                </c:pt>
                <c:pt idx="598">
                  <c:v>897799.8905123002</c:v>
                </c:pt>
                <c:pt idx="599">
                  <c:v>897968.9156738968</c:v>
                </c:pt>
                <c:pt idx="600">
                  <c:v>897665.4750281357</c:v>
                </c:pt>
                <c:pt idx="601">
                  <c:v>897726.8612974345</c:v>
                </c:pt>
                <c:pt idx="602">
                  <c:v>897363.6434533524</c:v>
                </c:pt>
                <c:pt idx="603">
                  <c:v>897439.5905507548</c:v>
                </c:pt>
                <c:pt idx="604">
                  <c:v>897359.5655113697</c:v>
                </c:pt>
                <c:pt idx="605">
                  <c:v>897219.9828747687</c:v>
                </c:pt>
                <c:pt idx="606">
                  <c:v>897395.3561128946</c:v>
                </c:pt>
                <c:pt idx="607">
                  <c:v>897217.3728255229</c:v>
                </c:pt>
                <c:pt idx="608">
                  <c:v>897531.8489980294</c:v>
                </c:pt>
                <c:pt idx="609">
                  <c:v>897129.3726738843</c:v>
                </c:pt>
                <c:pt idx="610">
                  <c:v>897495.201391361</c:v>
                </c:pt>
                <c:pt idx="611">
                  <c:v>897683.8164294099</c:v>
                </c:pt>
                <c:pt idx="612">
                  <c:v>897852.3294600315</c:v>
                </c:pt>
                <c:pt idx="613">
                  <c:v>897696.6098723257</c:v>
                </c:pt>
                <c:pt idx="614">
                  <c:v>897660.3619193349</c:v>
                </c:pt>
                <c:pt idx="615">
                  <c:v>897722.8885476649</c:v>
                </c:pt>
                <c:pt idx="616">
                  <c:v>898603.5418243075</c:v>
                </c:pt>
                <c:pt idx="617">
                  <c:v>897721.1709106409</c:v>
                </c:pt>
                <c:pt idx="618">
                  <c:v>897808.7471962991</c:v>
                </c:pt>
                <c:pt idx="619">
                  <c:v>898154.2346733102</c:v>
                </c:pt>
                <c:pt idx="620">
                  <c:v>897698.7070772952</c:v>
                </c:pt>
                <c:pt idx="621">
                  <c:v>897933.8100989761</c:v>
                </c:pt>
                <c:pt idx="622">
                  <c:v>897923.75391916</c:v>
                </c:pt>
                <c:pt idx="623">
                  <c:v>897939.3575740153</c:v>
                </c:pt>
                <c:pt idx="624">
                  <c:v>898050.7151669608</c:v>
                </c:pt>
                <c:pt idx="625">
                  <c:v>897926.611230106</c:v>
                </c:pt>
                <c:pt idx="626">
                  <c:v>897165.538757213</c:v>
                </c:pt>
                <c:pt idx="627">
                  <c:v>897849.1402098988</c:v>
                </c:pt>
                <c:pt idx="628">
                  <c:v>897276.9414389492</c:v>
                </c:pt>
                <c:pt idx="629">
                  <c:v>897829.0984691515</c:v>
                </c:pt>
                <c:pt idx="630">
                  <c:v>897697.0381135789</c:v>
                </c:pt>
                <c:pt idx="631">
                  <c:v>897659.7602442565</c:v>
                </c:pt>
                <c:pt idx="632">
                  <c:v>898003.5392458757</c:v>
                </c:pt>
                <c:pt idx="633">
                  <c:v>897748.1001683061</c:v>
                </c:pt>
                <c:pt idx="634">
                  <c:v>897912.6083812921</c:v>
                </c:pt>
                <c:pt idx="635">
                  <c:v>897994.4697511878</c:v>
                </c:pt>
                <c:pt idx="636">
                  <c:v>897916.5492675494</c:v>
                </c:pt>
                <c:pt idx="637">
                  <c:v>897878.08725237</c:v>
                </c:pt>
                <c:pt idx="638">
                  <c:v>898024.2963743418</c:v>
                </c:pt>
                <c:pt idx="639">
                  <c:v>897888.2013569333</c:v>
                </c:pt>
                <c:pt idx="640">
                  <c:v>898144.7958710546</c:v>
                </c:pt>
                <c:pt idx="641">
                  <c:v>898163.6000563229</c:v>
                </c:pt>
                <c:pt idx="642">
                  <c:v>897765.8223841912</c:v>
                </c:pt>
                <c:pt idx="643">
                  <c:v>897977.5485210924</c:v>
                </c:pt>
                <c:pt idx="644">
                  <c:v>898119.8899001463</c:v>
                </c:pt>
                <c:pt idx="645">
                  <c:v>898203.1831456079</c:v>
                </c:pt>
                <c:pt idx="646">
                  <c:v>897777.0814827549</c:v>
                </c:pt>
                <c:pt idx="647">
                  <c:v>897816.5911929501</c:v>
                </c:pt>
                <c:pt idx="648">
                  <c:v>897442.0767580646</c:v>
                </c:pt>
                <c:pt idx="649">
                  <c:v>897385.5994787125</c:v>
                </c:pt>
                <c:pt idx="650">
                  <c:v>897407.0104696649</c:v>
                </c:pt>
                <c:pt idx="651">
                  <c:v>897435.6727854399</c:v>
                </c:pt>
                <c:pt idx="652">
                  <c:v>897281.8405651456</c:v>
                </c:pt>
                <c:pt idx="653">
                  <c:v>897237.8110405895</c:v>
                </c:pt>
                <c:pt idx="654">
                  <c:v>897217.5919360662</c:v>
                </c:pt>
                <c:pt idx="655">
                  <c:v>897118.8978535878</c:v>
                </c:pt>
                <c:pt idx="656">
                  <c:v>897321.0173201766</c:v>
                </c:pt>
                <c:pt idx="657">
                  <c:v>897282.6171042207</c:v>
                </c:pt>
                <c:pt idx="658">
                  <c:v>897028.8792089915</c:v>
                </c:pt>
                <c:pt idx="659">
                  <c:v>897323.1131161806</c:v>
                </c:pt>
                <c:pt idx="660">
                  <c:v>897186.3110811883</c:v>
                </c:pt>
                <c:pt idx="661">
                  <c:v>897400.750170766</c:v>
                </c:pt>
                <c:pt idx="662">
                  <c:v>897255.5095003208</c:v>
                </c:pt>
                <c:pt idx="663">
                  <c:v>897416.8332404705</c:v>
                </c:pt>
                <c:pt idx="664">
                  <c:v>896993.267169408</c:v>
                </c:pt>
                <c:pt idx="665">
                  <c:v>897303.7725876442</c:v>
                </c:pt>
                <c:pt idx="666">
                  <c:v>897169.8061709267</c:v>
                </c:pt>
                <c:pt idx="667">
                  <c:v>897260.2705595895</c:v>
                </c:pt>
                <c:pt idx="668">
                  <c:v>897428.0307713505</c:v>
                </c:pt>
                <c:pt idx="669">
                  <c:v>897185.1174124683</c:v>
                </c:pt>
                <c:pt idx="670">
                  <c:v>897298.7369820138</c:v>
                </c:pt>
                <c:pt idx="671">
                  <c:v>897334.1732886239</c:v>
                </c:pt>
                <c:pt idx="672">
                  <c:v>897207.0154159892</c:v>
                </c:pt>
                <c:pt idx="673">
                  <c:v>897364.8298887144</c:v>
                </c:pt>
                <c:pt idx="674">
                  <c:v>897771.8240464686</c:v>
                </c:pt>
                <c:pt idx="675">
                  <c:v>897156.4850497387</c:v>
                </c:pt>
                <c:pt idx="676">
                  <c:v>897242.9806323884</c:v>
                </c:pt>
                <c:pt idx="677">
                  <c:v>897353.5366162964</c:v>
                </c:pt>
                <c:pt idx="678">
                  <c:v>897598.2178704013</c:v>
                </c:pt>
                <c:pt idx="679">
                  <c:v>897772.5987877469</c:v>
                </c:pt>
                <c:pt idx="680">
                  <c:v>897823.6672547333</c:v>
                </c:pt>
                <c:pt idx="681">
                  <c:v>897746.3241331506</c:v>
                </c:pt>
                <c:pt idx="682">
                  <c:v>897811.2007966897</c:v>
                </c:pt>
                <c:pt idx="683">
                  <c:v>897854.0177055197</c:v>
                </c:pt>
                <c:pt idx="684">
                  <c:v>897741.4055776247</c:v>
                </c:pt>
                <c:pt idx="685">
                  <c:v>897813.0961339306</c:v>
                </c:pt>
                <c:pt idx="686">
                  <c:v>897777.8858317243</c:v>
                </c:pt>
                <c:pt idx="687">
                  <c:v>897683.5134670817</c:v>
                </c:pt>
                <c:pt idx="688">
                  <c:v>897765.1236960873</c:v>
                </c:pt>
                <c:pt idx="689">
                  <c:v>897780.1251268325</c:v>
                </c:pt>
                <c:pt idx="690">
                  <c:v>897907.0619459908</c:v>
                </c:pt>
                <c:pt idx="691">
                  <c:v>897684.5996762512</c:v>
                </c:pt>
                <c:pt idx="692">
                  <c:v>897792.482341964</c:v>
                </c:pt>
                <c:pt idx="693">
                  <c:v>897705.9489403196</c:v>
                </c:pt>
                <c:pt idx="694">
                  <c:v>897798.3012635441</c:v>
                </c:pt>
                <c:pt idx="695">
                  <c:v>897835.0339882789</c:v>
                </c:pt>
                <c:pt idx="696">
                  <c:v>897436.1849363856</c:v>
                </c:pt>
                <c:pt idx="697">
                  <c:v>897831.3811339954</c:v>
                </c:pt>
                <c:pt idx="698">
                  <c:v>897444.750974066</c:v>
                </c:pt>
                <c:pt idx="699">
                  <c:v>897755.5010076513</c:v>
                </c:pt>
                <c:pt idx="700">
                  <c:v>897705.7427903634</c:v>
                </c:pt>
                <c:pt idx="701">
                  <c:v>897749.0117423846</c:v>
                </c:pt>
                <c:pt idx="702">
                  <c:v>897581.2485234685</c:v>
                </c:pt>
                <c:pt idx="703">
                  <c:v>897604.2639794124</c:v>
                </c:pt>
                <c:pt idx="704">
                  <c:v>897757.9780419574</c:v>
                </c:pt>
                <c:pt idx="705">
                  <c:v>897543.4913739829</c:v>
                </c:pt>
                <c:pt idx="706">
                  <c:v>897655.0825950074</c:v>
                </c:pt>
                <c:pt idx="707">
                  <c:v>897754.1085465786</c:v>
                </c:pt>
                <c:pt idx="708">
                  <c:v>897746.2311496845</c:v>
                </c:pt>
                <c:pt idx="709">
                  <c:v>897749.3867775832</c:v>
                </c:pt>
                <c:pt idx="710">
                  <c:v>897763.6937529813</c:v>
                </c:pt>
                <c:pt idx="711">
                  <c:v>897774.4503219059</c:v>
                </c:pt>
                <c:pt idx="712">
                  <c:v>897714.6644052016</c:v>
                </c:pt>
                <c:pt idx="713">
                  <c:v>897690.7161609518</c:v>
                </c:pt>
                <c:pt idx="714">
                  <c:v>897679.253685298</c:v>
                </c:pt>
                <c:pt idx="715">
                  <c:v>897846.3410901059</c:v>
                </c:pt>
                <c:pt idx="716">
                  <c:v>897648.2816592447</c:v>
                </c:pt>
                <c:pt idx="717">
                  <c:v>897680.3241768492</c:v>
                </c:pt>
                <c:pt idx="718">
                  <c:v>897721.99954765</c:v>
                </c:pt>
                <c:pt idx="719">
                  <c:v>897703.2517582568</c:v>
                </c:pt>
                <c:pt idx="720">
                  <c:v>897696.5997419998</c:v>
                </c:pt>
                <c:pt idx="721">
                  <c:v>897761.2528329219</c:v>
                </c:pt>
                <c:pt idx="722">
                  <c:v>897705.8287223936</c:v>
                </c:pt>
                <c:pt idx="723">
                  <c:v>897541.4669137051</c:v>
                </c:pt>
                <c:pt idx="724">
                  <c:v>897555.0487314612</c:v>
                </c:pt>
                <c:pt idx="725">
                  <c:v>897528.6623847518</c:v>
                </c:pt>
                <c:pt idx="726">
                  <c:v>897453.2798740164</c:v>
                </c:pt>
                <c:pt idx="727">
                  <c:v>897478.6139178203</c:v>
                </c:pt>
                <c:pt idx="728">
                  <c:v>897547.8172400963</c:v>
                </c:pt>
                <c:pt idx="729">
                  <c:v>897459.6229891034</c:v>
                </c:pt>
                <c:pt idx="730">
                  <c:v>897509.3749058824</c:v>
                </c:pt>
                <c:pt idx="731">
                  <c:v>897523.7233409181</c:v>
                </c:pt>
                <c:pt idx="732">
                  <c:v>897602.2389109923</c:v>
                </c:pt>
                <c:pt idx="733">
                  <c:v>897469.9805772367</c:v>
                </c:pt>
                <c:pt idx="734">
                  <c:v>897307.8992227538</c:v>
                </c:pt>
                <c:pt idx="735">
                  <c:v>897488.9301918297</c:v>
                </c:pt>
                <c:pt idx="736">
                  <c:v>897323.5271811646</c:v>
                </c:pt>
                <c:pt idx="737">
                  <c:v>897542.3456401876</c:v>
                </c:pt>
                <c:pt idx="738">
                  <c:v>897529.1634579183</c:v>
                </c:pt>
                <c:pt idx="739">
                  <c:v>897528.5550728634</c:v>
                </c:pt>
                <c:pt idx="740">
                  <c:v>897543.2329685967</c:v>
                </c:pt>
                <c:pt idx="741">
                  <c:v>897551.6742138357</c:v>
                </c:pt>
                <c:pt idx="742">
                  <c:v>897524.5043570644</c:v>
                </c:pt>
                <c:pt idx="743">
                  <c:v>897517.8865801871</c:v>
                </c:pt>
                <c:pt idx="744">
                  <c:v>897733.3198371353</c:v>
                </c:pt>
                <c:pt idx="745">
                  <c:v>897558.1910536572</c:v>
                </c:pt>
                <c:pt idx="746">
                  <c:v>897526.1097864952</c:v>
                </c:pt>
                <c:pt idx="747">
                  <c:v>897573.5755500196</c:v>
                </c:pt>
                <c:pt idx="748">
                  <c:v>897581.2721976446</c:v>
                </c:pt>
                <c:pt idx="749">
                  <c:v>897576.4911616688</c:v>
                </c:pt>
                <c:pt idx="750">
                  <c:v>897579.7792755747</c:v>
                </c:pt>
                <c:pt idx="751">
                  <c:v>897601.7995650959</c:v>
                </c:pt>
                <c:pt idx="752">
                  <c:v>897624.9058793951</c:v>
                </c:pt>
                <c:pt idx="753">
                  <c:v>897612.7849032097</c:v>
                </c:pt>
                <c:pt idx="754">
                  <c:v>897728.7695715511</c:v>
                </c:pt>
                <c:pt idx="755">
                  <c:v>897583.9899461366</c:v>
                </c:pt>
                <c:pt idx="756">
                  <c:v>897505.2539495243</c:v>
                </c:pt>
                <c:pt idx="757">
                  <c:v>897619.2502162587</c:v>
                </c:pt>
                <c:pt idx="758">
                  <c:v>897377.9455521724</c:v>
                </c:pt>
                <c:pt idx="759">
                  <c:v>897549.113708204</c:v>
                </c:pt>
                <c:pt idx="760">
                  <c:v>897537.2833696911</c:v>
                </c:pt>
                <c:pt idx="761">
                  <c:v>897477.5758169935</c:v>
                </c:pt>
                <c:pt idx="762">
                  <c:v>897347.6170569243</c:v>
                </c:pt>
                <c:pt idx="763">
                  <c:v>897570.3316107563</c:v>
                </c:pt>
                <c:pt idx="764">
                  <c:v>897611.5839511396</c:v>
                </c:pt>
                <c:pt idx="765">
                  <c:v>897555.3704411041</c:v>
                </c:pt>
                <c:pt idx="766">
                  <c:v>897619.0682512883</c:v>
                </c:pt>
                <c:pt idx="767">
                  <c:v>897599.4720919696</c:v>
                </c:pt>
                <c:pt idx="768">
                  <c:v>897554.5755533992</c:v>
                </c:pt>
                <c:pt idx="769">
                  <c:v>897658.6282184559</c:v>
                </c:pt>
                <c:pt idx="770">
                  <c:v>897460.5694520503</c:v>
                </c:pt>
                <c:pt idx="771">
                  <c:v>897530.1576281984</c:v>
                </c:pt>
                <c:pt idx="772">
                  <c:v>897585.5609879419</c:v>
                </c:pt>
                <c:pt idx="773">
                  <c:v>897575.3872064889</c:v>
                </c:pt>
                <c:pt idx="774">
                  <c:v>897571.927028124</c:v>
                </c:pt>
                <c:pt idx="775">
                  <c:v>897550.1308596812</c:v>
                </c:pt>
                <c:pt idx="776">
                  <c:v>897537.6884611998</c:v>
                </c:pt>
                <c:pt idx="777">
                  <c:v>897579.1333299901</c:v>
                </c:pt>
                <c:pt idx="778">
                  <c:v>897657.6506444429</c:v>
                </c:pt>
                <c:pt idx="779">
                  <c:v>897591.3838195044</c:v>
                </c:pt>
                <c:pt idx="780">
                  <c:v>897559.2940949474</c:v>
                </c:pt>
                <c:pt idx="781">
                  <c:v>897505.3731892166</c:v>
                </c:pt>
                <c:pt idx="782">
                  <c:v>897633.8636461326</c:v>
                </c:pt>
                <c:pt idx="783">
                  <c:v>897557.1184142655</c:v>
                </c:pt>
                <c:pt idx="784">
                  <c:v>897570.9810374272</c:v>
                </c:pt>
                <c:pt idx="785">
                  <c:v>897568.8079969058</c:v>
                </c:pt>
                <c:pt idx="786">
                  <c:v>897469.6382946941</c:v>
                </c:pt>
                <c:pt idx="787">
                  <c:v>897553.1979044474</c:v>
                </c:pt>
                <c:pt idx="788">
                  <c:v>897817.5806725919</c:v>
                </c:pt>
                <c:pt idx="789">
                  <c:v>897611.8490624246</c:v>
                </c:pt>
                <c:pt idx="790">
                  <c:v>897640.0789806988</c:v>
                </c:pt>
                <c:pt idx="791">
                  <c:v>897655.6666363389</c:v>
                </c:pt>
                <c:pt idx="792">
                  <c:v>897633.6729480972</c:v>
                </c:pt>
                <c:pt idx="793">
                  <c:v>897588.124849358</c:v>
                </c:pt>
                <c:pt idx="794">
                  <c:v>897648.3002458689</c:v>
                </c:pt>
                <c:pt idx="795">
                  <c:v>897544.6419795901</c:v>
                </c:pt>
                <c:pt idx="796">
                  <c:v>897540.8141318017</c:v>
                </c:pt>
                <c:pt idx="797">
                  <c:v>897567.7613202827</c:v>
                </c:pt>
                <c:pt idx="798">
                  <c:v>897549.7203177492</c:v>
                </c:pt>
                <c:pt idx="799">
                  <c:v>897510.8219186784</c:v>
                </c:pt>
                <c:pt idx="800">
                  <c:v>897531.0070277081</c:v>
                </c:pt>
                <c:pt idx="801">
                  <c:v>897562.2620937091</c:v>
                </c:pt>
                <c:pt idx="802">
                  <c:v>897527.9152441001</c:v>
                </c:pt>
                <c:pt idx="803">
                  <c:v>897604.6768067547</c:v>
                </c:pt>
                <c:pt idx="804">
                  <c:v>897526.6881351206</c:v>
                </c:pt>
                <c:pt idx="805">
                  <c:v>897559.7257922905</c:v>
                </c:pt>
                <c:pt idx="806">
                  <c:v>897512.4342625209</c:v>
                </c:pt>
                <c:pt idx="807">
                  <c:v>897607.6240464727</c:v>
                </c:pt>
                <c:pt idx="808">
                  <c:v>897512.1848530727</c:v>
                </c:pt>
                <c:pt idx="809">
                  <c:v>897507.6790010914</c:v>
                </c:pt>
                <c:pt idx="810">
                  <c:v>897505.4416159926</c:v>
                </c:pt>
                <c:pt idx="811">
                  <c:v>897572.6972198202</c:v>
                </c:pt>
                <c:pt idx="812">
                  <c:v>897513.5671265763</c:v>
                </c:pt>
                <c:pt idx="813">
                  <c:v>897502.8501673972</c:v>
                </c:pt>
                <c:pt idx="814">
                  <c:v>897528.5030602318</c:v>
                </c:pt>
                <c:pt idx="815">
                  <c:v>897485.6385712697</c:v>
                </c:pt>
                <c:pt idx="816">
                  <c:v>897487.4221117236</c:v>
                </c:pt>
                <c:pt idx="817">
                  <c:v>897443.6122054833</c:v>
                </c:pt>
                <c:pt idx="818">
                  <c:v>897493.6869492856</c:v>
                </c:pt>
                <c:pt idx="819">
                  <c:v>897478.6126304202</c:v>
                </c:pt>
                <c:pt idx="820">
                  <c:v>897471.6011043201</c:v>
                </c:pt>
                <c:pt idx="821">
                  <c:v>897443.4544144017</c:v>
                </c:pt>
                <c:pt idx="822">
                  <c:v>897438.645159603</c:v>
                </c:pt>
                <c:pt idx="823">
                  <c:v>897409.360348347</c:v>
                </c:pt>
                <c:pt idx="824">
                  <c:v>897447.5723227604</c:v>
                </c:pt>
                <c:pt idx="825">
                  <c:v>897532.754574524</c:v>
                </c:pt>
                <c:pt idx="826">
                  <c:v>897558.9744613026</c:v>
                </c:pt>
                <c:pt idx="827">
                  <c:v>897580.5504005763</c:v>
                </c:pt>
                <c:pt idx="828">
                  <c:v>897527.5137234707</c:v>
                </c:pt>
                <c:pt idx="829">
                  <c:v>897475.8547829891</c:v>
                </c:pt>
                <c:pt idx="830">
                  <c:v>897568.3127029883</c:v>
                </c:pt>
                <c:pt idx="831">
                  <c:v>897493.0448648371</c:v>
                </c:pt>
                <c:pt idx="832">
                  <c:v>897497.074724227</c:v>
                </c:pt>
                <c:pt idx="833">
                  <c:v>897522.2222399027</c:v>
                </c:pt>
                <c:pt idx="834">
                  <c:v>897503.4639589877</c:v>
                </c:pt>
                <c:pt idx="835">
                  <c:v>897398.6871212923</c:v>
                </c:pt>
                <c:pt idx="836">
                  <c:v>897506.9300592949</c:v>
                </c:pt>
                <c:pt idx="837">
                  <c:v>897539.7919871671</c:v>
                </c:pt>
                <c:pt idx="838">
                  <c:v>897502.6609403559</c:v>
                </c:pt>
                <c:pt idx="839">
                  <c:v>897488.7895708896</c:v>
                </c:pt>
                <c:pt idx="840">
                  <c:v>897452.4440510165</c:v>
                </c:pt>
                <c:pt idx="841">
                  <c:v>897500.6801042273</c:v>
                </c:pt>
                <c:pt idx="842">
                  <c:v>897531.3962223062</c:v>
                </c:pt>
                <c:pt idx="843">
                  <c:v>897582.2882911332</c:v>
                </c:pt>
                <c:pt idx="844">
                  <c:v>897515.8231089732</c:v>
                </c:pt>
                <c:pt idx="845">
                  <c:v>897473.3913007033</c:v>
                </c:pt>
                <c:pt idx="846">
                  <c:v>897443.4474928366</c:v>
                </c:pt>
                <c:pt idx="847">
                  <c:v>897445.2813388628</c:v>
                </c:pt>
                <c:pt idx="848">
                  <c:v>897477.482512995</c:v>
                </c:pt>
                <c:pt idx="849">
                  <c:v>897496.1043961237</c:v>
                </c:pt>
                <c:pt idx="850">
                  <c:v>897468.8541730138</c:v>
                </c:pt>
                <c:pt idx="851">
                  <c:v>897475.5179706643</c:v>
                </c:pt>
                <c:pt idx="852">
                  <c:v>897455.465197634</c:v>
                </c:pt>
                <c:pt idx="853">
                  <c:v>897483.0742100044</c:v>
                </c:pt>
                <c:pt idx="854">
                  <c:v>897459.3010435866</c:v>
                </c:pt>
                <c:pt idx="855">
                  <c:v>897465.7784284456</c:v>
                </c:pt>
                <c:pt idx="856">
                  <c:v>897472.0453986754</c:v>
                </c:pt>
                <c:pt idx="857">
                  <c:v>897422.1174404713</c:v>
                </c:pt>
                <c:pt idx="858">
                  <c:v>897468.297744539</c:v>
                </c:pt>
                <c:pt idx="859">
                  <c:v>897532.2814430734</c:v>
                </c:pt>
                <c:pt idx="860">
                  <c:v>897482.4783224183</c:v>
                </c:pt>
                <c:pt idx="861">
                  <c:v>897478.0066617876</c:v>
                </c:pt>
                <c:pt idx="862">
                  <c:v>897509.7751048437</c:v>
                </c:pt>
                <c:pt idx="863">
                  <c:v>897501.3218498839</c:v>
                </c:pt>
                <c:pt idx="864">
                  <c:v>897499.0724224255</c:v>
                </c:pt>
                <c:pt idx="865">
                  <c:v>897513.5048625853</c:v>
                </c:pt>
                <c:pt idx="866">
                  <c:v>897484.9511875367</c:v>
                </c:pt>
                <c:pt idx="867">
                  <c:v>897524.5287603709</c:v>
                </c:pt>
                <c:pt idx="868">
                  <c:v>897499.2429285358</c:v>
                </c:pt>
                <c:pt idx="869">
                  <c:v>897494.2633260844</c:v>
                </c:pt>
                <c:pt idx="870">
                  <c:v>897485.6078327202</c:v>
                </c:pt>
                <c:pt idx="871">
                  <c:v>897545.3601058176</c:v>
                </c:pt>
                <c:pt idx="872">
                  <c:v>897492.8161757919</c:v>
                </c:pt>
                <c:pt idx="873">
                  <c:v>897489.8789136226</c:v>
                </c:pt>
                <c:pt idx="874">
                  <c:v>897480.7932127857</c:v>
                </c:pt>
                <c:pt idx="875">
                  <c:v>897436.3403350973</c:v>
                </c:pt>
                <c:pt idx="876">
                  <c:v>897483.7870646607</c:v>
                </c:pt>
                <c:pt idx="877">
                  <c:v>897498.0369071391</c:v>
                </c:pt>
                <c:pt idx="878">
                  <c:v>897493.2626862342</c:v>
                </c:pt>
                <c:pt idx="879">
                  <c:v>897491.4769630175</c:v>
                </c:pt>
                <c:pt idx="880">
                  <c:v>897467.0794679511</c:v>
                </c:pt>
                <c:pt idx="881">
                  <c:v>897498.2303287399</c:v>
                </c:pt>
                <c:pt idx="882">
                  <c:v>897478.5079883068</c:v>
                </c:pt>
                <c:pt idx="883">
                  <c:v>897476.6554064808</c:v>
                </c:pt>
                <c:pt idx="884">
                  <c:v>897474.4517073247</c:v>
                </c:pt>
                <c:pt idx="885">
                  <c:v>897495.4268265851</c:v>
                </c:pt>
                <c:pt idx="886">
                  <c:v>897484.9857695966</c:v>
                </c:pt>
                <c:pt idx="887">
                  <c:v>897484.5358247677</c:v>
                </c:pt>
                <c:pt idx="888">
                  <c:v>897495.9870362305</c:v>
                </c:pt>
                <c:pt idx="889">
                  <c:v>897482.1814604411</c:v>
                </c:pt>
                <c:pt idx="890">
                  <c:v>897498.7181103763</c:v>
                </c:pt>
                <c:pt idx="891">
                  <c:v>897482.1924641212</c:v>
                </c:pt>
                <c:pt idx="892">
                  <c:v>897467.9187736544</c:v>
                </c:pt>
                <c:pt idx="893">
                  <c:v>897466.4564134578</c:v>
                </c:pt>
                <c:pt idx="894">
                  <c:v>897487.0798290835</c:v>
                </c:pt>
                <c:pt idx="895">
                  <c:v>897485.1546494762</c:v>
                </c:pt>
                <c:pt idx="896">
                  <c:v>897541.3064106103</c:v>
                </c:pt>
                <c:pt idx="897">
                  <c:v>897513.9703377117</c:v>
                </c:pt>
                <c:pt idx="898">
                  <c:v>897558.610309939</c:v>
                </c:pt>
                <c:pt idx="899">
                  <c:v>897557.8695848592</c:v>
                </c:pt>
                <c:pt idx="900">
                  <c:v>897534.3366770004</c:v>
                </c:pt>
                <c:pt idx="901">
                  <c:v>897541.5186896917</c:v>
                </c:pt>
                <c:pt idx="902">
                  <c:v>897544.512852316</c:v>
                </c:pt>
                <c:pt idx="903">
                  <c:v>897569.5067458459</c:v>
                </c:pt>
                <c:pt idx="904">
                  <c:v>897516.6737572603</c:v>
                </c:pt>
                <c:pt idx="905">
                  <c:v>897511.1636883669</c:v>
                </c:pt>
                <c:pt idx="906">
                  <c:v>897502.1375754903</c:v>
                </c:pt>
                <c:pt idx="907">
                  <c:v>897513.7209043207</c:v>
                </c:pt>
                <c:pt idx="908">
                  <c:v>897487.0869769311</c:v>
                </c:pt>
                <c:pt idx="909">
                  <c:v>897504.9827680469</c:v>
                </c:pt>
                <c:pt idx="910">
                  <c:v>897506.0292681939</c:v>
                </c:pt>
                <c:pt idx="911">
                  <c:v>897501.5408347943</c:v>
                </c:pt>
                <c:pt idx="912">
                  <c:v>897473.6808503763</c:v>
                </c:pt>
                <c:pt idx="913">
                  <c:v>897483.1857564623</c:v>
                </c:pt>
                <c:pt idx="914">
                  <c:v>897480.1905786046</c:v>
                </c:pt>
                <c:pt idx="915">
                  <c:v>897470.6951276959</c:v>
                </c:pt>
                <c:pt idx="916">
                  <c:v>897431.8490556426</c:v>
                </c:pt>
                <c:pt idx="917">
                  <c:v>897470.5729405781</c:v>
                </c:pt>
                <c:pt idx="918">
                  <c:v>897491.7572761119</c:v>
                </c:pt>
                <c:pt idx="919">
                  <c:v>897468.4683310466</c:v>
                </c:pt>
                <c:pt idx="920">
                  <c:v>897476.4891065855</c:v>
                </c:pt>
                <c:pt idx="921">
                  <c:v>897475.0660888938</c:v>
                </c:pt>
                <c:pt idx="922">
                  <c:v>897470.3847407816</c:v>
                </c:pt>
                <c:pt idx="923">
                  <c:v>897481.8574321216</c:v>
                </c:pt>
                <c:pt idx="924">
                  <c:v>897490.840387526</c:v>
                </c:pt>
                <c:pt idx="925">
                  <c:v>897466.3713374102</c:v>
                </c:pt>
                <c:pt idx="926">
                  <c:v>897471.9210882606</c:v>
                </c:pt>
                <c:pt idx="927">
                  <c:v>897500.5496705769</c:v>
                </c:pt>
                <c:pt idx="928">
                  <c:v>897473.8472995143</c:v>
                </c:pt>
                <c:pt idx="929">
                  <c:v>897477.3524199192</c:v>
                </c:pt>
                <c:pt idx="930">
                  <c:v>897470.390564713</c:v>
                </c:pt>
                <c:pt idx="931">
                  <c:v>897450.0844292564</c:v>
                </c:pt>
                <c:pt idx="932">
                  <c:v>897499.8333605308</c:v>
                </c:pt>
                <c:pt idx="933">
                  <c:v>897501.2654818262</c:v>
                </c:pt>
                <c:pt idx="934">
                  <c:v>897501.8139903332</c:v>
                </c:pt>
                <c:pt idx="935">
                  <c:v>897487.2776761325</c:v>
                </c:pt>
                <c:pt idx="936">
                  <c:v>897460.5560323357</c:v>
                </c:pt>
                <c:pt idx="937">
                  <c:v>897465.8453484973</c:v>
                </c:pt>
                <c:pt idx="938">
                  <c:v>897460.2278317345</c:v>
                </c:pt>
                <c:pt idx="939">
                  <c:v>897475.2974901824</c:v>
                </c:pt>
                <c:pt idx="940">
                  <c:v>897491.4170105393</c:v>
                </c:pt>
                <c:pt idx="941">
                  <c:v>897470.1418517877</c:v>
                </c:pt>
                <c:pt idx="942">
                  <c:v>897470.827206169</c:v>
                </c:pt>
                <c:pt idx="943">
                  <c:v>897451.0225020486</c:v>
                </c:pt>
                <c:pt idx="944">
                  <c:v>897463.8502499285</c:v>
                </c:pt>
                <c:pt idx="945">
                  <c:v>897476.4300045215</c:v>
                </c:pt>
                <c:pt idx="946">
                  <c:v>897474.7928365006</c:v>
                </c:pt>
                <c:pt idx="947">
                  <c:v>897482.543614351</c:v>
                </c:pt>
                <c:pt idx="948">
                  <c:v>897467.3096390348</c:v>
                </c:pt>
                <c:pt idx="949">
                  <c:v>897475.2707011083</c:v>
                </c:pt>
                <c:pt idx="950">
                  <c:v>897471.1612027423</c:v>
                </c:pt>
                <c:pt idx="951">
                  <c:v>897470.1347488534</c:v>
                </c:pt>
                <c:pt idx="952">
                  <c:v>897470.6766149645</c:v>
                </c:pt>
                <c:pt idx="953">
                  <c:v>897464.2505233315</c:v>
                </c:pt>
                <c:pt idx="954">
                  <c:v>897473.4547337428</c:v>
                </c:pt>
                <c:pt idx="955">
                  <c:v>897463.120413927</c:v>
                </c:pt>
                <c:pt idx="956">
                  <c:v>897473.3391784816</c:v>
                </c:pt>
                <c:pt idx="957">
                  <c:v>897453.4832896314</c:v>
                </c:pt>
                <c:pt idx="958">
                  <c:v>897471.0263931168</c:v>
                </c:pt>
                <c:pt idx="959">
                  <c:v>897461.4502872338</c:v>
                </c:pt>
                <c:pt idx="960">
                  <c:v>897466.7267750176</c:v>
                </c:pt>
                <c:pt idx="961">
                  <c:v>897466.785219267</c:v>
                </c:pt>
                <c:pt idx="962">
                  <c:v>897459.8388862562</c:v>
                </c:pt>
                <c:pt idx="963">
                  <c:v>897473.6382873937</c:v>
                </c:pt>
                <c:pt idx="964">
                  <c:v>897478.8138334379</c:v>
                </c:pt>
                <c:pt idx="965">
                  <c:v>897479.9791958437</c:v>
                </c:pt>
                <c:pt idx="966">
                  <c:v>897473.6467976156</c:v>
                </c:pt>
                <c:pt idx="967">
                  <c:v>897485.8362736688</c:v>
                </c:pt>
                <c:pt idx="968">
                  <c:v>897494.5885594273</c:v>
                </c:pt>
                <c:pt idx="969">
                  <c:v>897513.9925162044</c:v>
                </c:pt>
                <c:pt idx="970">
                  <c:v>897486.5150283572</c:v>
                </c:pt>
                <c:pt idx="971">
                  <c:v>897496.2531026939</c:v>
                </c:pt>
                <c:pt idx="972">
                  <c:v>897492.5737332156</c:v>
                </c:pt>
                <c:pt idx="973">
                  <c:v>897469.621683097</c:v>
                </c:pt>
                <c:pt idx="974">
                  <c:v>897473.687723177</c:v>
                </c:pt>
                <c:pt idx="975">
                  <c:v>897462.8126903769</c:v>
                </c:pt>
                <c:pt idx="976">
                  <c:v>897474.4720864707</c:v>
                </c:pt>
                <c:pt idx="977">
                  <c:v>897468.3924329727</c:v>
                </c:pt>
                <c:pt idx="978">
                  <c:v>897470.1401663603</c:v>
                </c:pt>
                <c:pt idx="979">
                  <c:v>897456.4859596257</c:v>
                </c:pt>
                <c:pt idx="980">
                  <c:v>897475.6479813571</c:v>
                </c:pt>
                <c:pt idx="981">
                  <c:v>897469.4934241421</c:v>
                </c:pt>
                <c:pt idx="982">
                  <c:v>897469.3270795053</c:v>
                </c:pt>
                <c:pt idx="983">
                  <c:v>897461.8038508005</c:v>
                </c:pt>
                <c:pt idx="984">
                  <c:v>897470.7634018514</c:v>
                </c:pt>
                <c:pt idx="985">
                  <c:v>897466.3443350821</c:v>
                </c:pt>
                <c:pt idx="986">
                  <c:v>897470.3167135331</c:v>
                </c:pt>
                <c:pt idx="987">
                  <c:v>897469.9822725231</c:v>
                </c:pt>
                <c:pt idx="988">
                  <c:v>897469.1159821516</c:v>
                </c:pt>
                <c:pt idx="989">
                  <c:v>897466.3107878887</c:v>
                </c:pt>
                <c:pt idx="990">
                  <c:v>897468.929619677</c:v>
                </c:pt>
                <c:pt idx="991">
                  <c:v>897487.0513668149</c:v>
                </c:pt>
                <c:pt idx="992">
                  <c:v>897487.2207914905</c:v>
                </c:pt>
                <c:pt idx="993">
                  <c:v>897473.3408194628</c:v>
                </c:pt>
                <c:pt idx="994">
                  <c:v>897480.9077833799</c:v>
                </c:pt>
                <c:pt idx="995">
                  <c:v>897491.5334809974</c:v>
                </c:pt>
                <c:pt idx="996">
                  <c:v>897487.0464860306</c:v>
                </c:pt>
                <c:pt idx="997">
                  <c:v>897481.1175131765</c:v>
                </c:pt>
                <c:pt idx="998">
                  <c:v>897480.6279185133</c:v>
                </c:pt>
                <c:pt idx="999">
                  <c:v>897489.4415188114</c:v>
                </c:pt>
                <c:pt idx="1000">
                  <c:v>897492.5415532801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3204427.251161252</c:v>
                </c:pt>
                <c:pt idx="1">
                  <c:v>11171033.86671086</c:v>
                </c:pt>
                <c:pt idx="2">
                  <c:v>10695775.39093943</c:v>
                </c:pt>
                <c:pt idx="3">
                  <c:v>10349518.71601353</c:v>
                </c:pt>
                <c:pt idx="4">
                  <c:v>10253596.73614755</c:v>
                </c:pt>
                <c:pt idx="5">
                  <c:v>10090783.56347119</c:v>
                </c:pt>
                <c:pt idx="6">
                  <c:v>10004472.4861345</c:v>
                </c:pt>
                <c:pt idx="7">
                  <c:v>9846386.142340297</c:v>
                </c:pt>
                <c:pt idx="8">
                  <c:v>9762467.78700207</c:v>
                </c:pt>
                <c:pt idx="9">
                  <c:v>9604243.504719192</c:v>
                </c:pt>
                <c:pt idx="10">
                  <c:v>9520725.975983663</c:v>
                </c:pt>
                <c:pt idx="11">
                  <c:v>9361004.328743085</c:v>
                </c:pt>
                <c:pt idx="12">
                  <c:v>9277142.262385819</c:v>
                </c:pt>
                <c:pt idx="13">
                  <c:v>9115475.308008797</c:v>
                </c:pt>
                <c:pt idx="14">
                  <c:v>9030945.546487236</c:v>
                </c:pt>
                <c:pt idx="15">
                  <c:v>8867194.113404496</c:v>
                </c:pt>
                <c:pt idx="16">
                  <c:v>8781844.123022014</c:v>
                </c:pt>
                <c:pt idx="17">
                  <c:v>8615984.813511034</c:v>
                </c:pt>
                <c:pt idx="18">
                  <c:v>8529737.294940401</c:v>
                </c:pt>
                <c:pt idx="19">
                  <c:v>8361788.238077029</c:v>
                </c:pt>
                <c:pt idx="20">
                  <c:v>8274599.400500665</c:v>
                </c:pt>
                <c:pt idx="21">
                  <c:v>8104587.997464911</c:v>
                </c:pt>
                <c:pt idx="22">
                  <c:v>8016427.216334128</c:v>
                </c:pt>
                <c:pt idx="23">
                  <c:v>7844374.682723938</c:v>
                </c:pt>
                <c:pt idx="24">
                  <c:v>7755213.541050249</c:v>
                </c:pt>
                <c:pt idx="25">
                  <c:v>7581126.627643661</c:v>
                </c:pt>
                <c:pt idx="26">
                  <c:v>7490932.286714603</c:v>
                </c:pt>
                <c:pt idx="27">
                  <c:v>7314798.045770898</c:v>
                </c:pt>
                <c:pt idx="28">
                  <c:v>7220566.340658998</c:v>
                </c:pt>
                <c:pt idx="29">
                  <c:v>7036431.58030165</c:v>
                </c:pt>
                <c:pt idx="30">
                  <c:v>6937831.741814929</c:v>
                </c:pt>
                <c:pt idx="31">
                  <c:v>6745141.30251662</c:v>
                </c:pt>
                <c:pt idx="32">
                  <c:v>6360450.891786937</c:v>
                </c:pt>
                <c:pt idx="33">
                  <c:v>6131813.799454384</c:v>
                </c:pt>
                <c:pt idx="34">
                  <c:v>5938420.743741404</c:v>
                </c:pt>
                <c:pt idx="35">
                  <c:v>5899840.189331076</c:v>
                </c:pt>
                <c:pt idx="36">
                  <c:v>5898063.374036291</c:v>
                </c:pt>
                <c:pt idx="37">
                  <c:v>5812113.495231249</c:v>
                </c:pt>
                <c:pt idx="38">
                  <c:v>5809720.063248883</c:v>
                </c:pt>
                <c:pt idx="39">
                  <c:v>5736046.394043634</c:v>
                </c:pt>
                <c:pt idx="40">
                  <c:v>5733191.397278672</c:v>
                </c:pt>
                <c:pt idx="41">
                  <c:v>5665091.068755701</c:v>
                </c:pt>
                <c:pt idx="42">
                  <c:v>5661888.450128754</c:v>
                </c:pt>
                <c:pt idx="43">
                  <c:v>5596708.655390935</c:v>
                </c:pt>
                <c:pt idx="44">
                  <c:v>5593224.168030587</c:v>
                </c:pt>
                <c:pt idx="45">
                  <c:v>5529600.498560056</c:v>
                </c:pt>
                <c:pt idx="46">
                  <c:v>5525871.957159712</c:v>
                </c:pt>
                <c:pt idx="47">
                  <c:v>5463137.559067919</c:v>
                </c:pt>
                <c:pt idx="48">
                  <c:v>5459238.11638913</c:v>
                </c:pt>
                <c:pt idx="49">
                  <c:v>5397341.096420134</c:v>
                </c:pt>
                <c:pt idx="50">
                  <c:v>5393305.901826665</c:v>
                </c:pt>
                <c:pt idx="51">
                  <c:v>5332023.837408309</c:v>
                </c:pt>
                <c:pt idx="52">
                  <c:v>5327861.362381271</c:v>
                </c:pt>
                <c:pt idx="53">
                  <c:v>5267083.802867169</c:v>
                </c:pt>
                <c:pt idx="54">
                  <c:v>5262837.308944557</c:v>
                </c:pt>
                <c:pt idx="55">
                  <c:v>5202866.859189895</c:v>
                </c:pt>
                <c:pt idx="56">
                  <c:v>5198558.565911355</c:v>
                </c:pt>
                <c:pt idx="57">
                  <c:v>5139587.656579029</c:v>
                </c:pt>
                <c:pt idx="58">
                  <c:v>5134900.566441421</c:v>
                </c:pt>
                <c:pt idx="59">
                  <c:v>5077493.551741367</c:v>
                </c:pt>
                <c:pt idx="60">
                  <c:v>5072642.130347339</c:v>
                </c:pt>
                <c:pt idx="61">
                  <c:v>5018394.821279959</c:v>
                </c:pt>
                <c:pt idx="62">
                  <c:v>5007740.748434955</c:v>
                </c:pt>
                <c:pt idx="63">
                  <c:v>4859637.795116936</c:v>
                </c:pt>
                <c:pt idx="64">
                  <c:v>4764314.009786093</c:v>
                </c:pt>
                <c:pt idx="65">
                  <c:v>4686208.572837187</c:v>
                </c:pt>
                <c:pt idx="66">
                  <c:v>4687282.736704107</c:v>
                </c:pt>
                <c:pt idx="67">
                  <c:v>4686984.265676538</c:v>
                </c:pt>
                <c:pt idx="68">
                  <c:v>4664976.677288652</c:v>
                </c:pt>
                <c:pt idx="69">
                  <c:v>4665205.744185898</c:v>
                </c:pt>
                <c:pt idx="70">
                  <c:v>4625351.753618934</c:v>
                </c:pt>
                <c:pt idx="71">
                  <c:v>4586456.016616062</c:v>
                </c:pt>
                <c:pt idx="72">
                  <c:v>4568215.971955232</c:v>
                </c:pt>
                <c:pt idx="73">
                  <c:v>4568713.475086746</c:v>
                </c:pt>
                <c:pt idx="74">
                  <c:v>4533529.213137854</c:v>
                </c:pt>
                <c:pt idx="75">
                  <c:v>4533964.685214625</c:v>
                </c:pt>
                <c:pt idx="76">
                  <c:v>4492219.731797482</c:v>
                </c:pt>
                <c:pt idx="77">
                  <c:v>4449578.343568129</c:v>
                </c:pt>
                <c:pt idx="78">
                  <c:v>4430503.749148583</c:v>
                </c:pt>
                <c:pt idx="79">
                  <c:v>4430827.901489067</c:v>
                </c:pt>
                <c:pt idx="80">
                  <c:v>4392411.017387275</c:v>
                </c:pt>
                <c:pt idx="81">
                  <c:v>4349181.503604112</c:v>
                </c:pt>
                <c:pt idx="82">
                  <c:v>4330455.948376103</c:v>
                </c:pt>
                <c:pt idx="83">
                  <c:v>4330520.334331694</c:v>
                </c:pt>
                <c:pt idx="84">
                  <c:v>4292816.687309376</c:v>
                </c:pt>
                <c:pt idx="85">
                  <c:v>4251427.28850927</c:v>
                </c:pt>
                <c:pt idx="86">
                  <c:v>4233974.654681813</c:v>
                </c:pt>
                <c:pt idx="87">
                  <c:v>4233765.222003934</c:v>
                </c:pt>
                <c:pt idx="88">
                  <c:v>4199069.659349986</c:v>
                </c:pt>
                <c:pt idx="89">
                  <c:v>4161841.903965217</c:v>
                </c:pt>
                <c:pt idx="90">
                  <c:v>4146120.924780451</c:v>
                </c:pt>
                <c:pt idx="91">
                  <c:v>4145434.953197741</c:v>
                </c:pt>
                <c:pt idx="92">
                  <c:v>4115938.752781088</c:v>
                </c:pt>
                <c:pt idx="93">
                  <c:v>4118331.794957158</c:v>
                </c:pt>
                <c:pt idx="94">
                  <c:v>4079194.560591293</c:v>
                </c:pt>
                <c:pt idx="95">
                  <c:v>4024193.03580668</c:v>
                </c:pt>
                <c:pt idx="96">
                  <c:v>3980315.841909202</c:v>
                </c:pt>
                <c:pt idx="97">
                  <c:v>3946244.238567197</c:v>
                </c:pt>
                <c:pt idx="98">
                  <c:v>3928695.497171442</c:v>
                </c:pt>
                <c:pt idx="99">
                  <c:v>3918006.452213646</c:v>
                </c:pt>
                <c:pt idx="100">
                  <c:v>3918383.993146061</c:v>
                </c:pt>
                <c:pt idx="101">
                  <c:v>3917794.243925923</c:v>
                </c:pt>
                <c:pt idx="102">
                  <c:v>3921491.322741677</c:v>
                </c:pt>
                <c:pt idx="103">
                  <c:v>3904173.750189659</c:v>
                </c:pt>
                <c:pt idx="104">
                  <c:v>3903465.832817828</c:v>
                </c:pt>
                <c:pt idx="105">
                  <c:v>3872345.514875316</c:v>
                </c:pt>
                <c:pt idx="106">
                  <c:v>3860531.906989952</c:v>
                </c:pt>
                <c:pt idx="107">
                  <c:v>3863746.254437017</c:v>
                </c:pt>
                <c:pt idx="108">
                  <c:v>3837203.418387605</c:v>
                </c:pt>
                <c:pt idx="109">
                  <c:v>3833402.123730796</c:v>
                </c:pt>
                <c:pt idx="110">
                  <c:v>3830839.452310704</c:v>
                </c:pt>
                <c:pt idx="111">
                  <c:v>3798499.837253093</c:v>
                </c:pt>
                <c:pt idx="112">
                  <c:v>3785007.695676721</c:v>
                </c:pt>
                <c:pt idx="113">
                  <c:v>3788386.013510726</c:v>
                </c:pt>
                <c:pt idx="114">
                  <c:v>3759318.774879932</c:v>
                </c:pt>
                <c:pt idx="115">
                  <c:v>3735874.191856325</c:v>
                </c:pt>
                <c:pt idx="116">
                  <c:v>3730315.247210754</c:v>
                </c:pt>
                <c:pt idx="117">
                  <c:v>3728483.237877676</c:v>
                </c:pt>
                <c:pt idx="118">
                  <c:v>3697552.712482887</c:v>
                </c:pt>
                <c:pt idx="119">
                  <c:v>3686370.312364601</c:v>
                </c:pt>
                <c:pt idx="120">
                  <c:v>3689114.750491488</c:v>
                </c:pt>
                <c:pt idx="121">
                  <c:v>3678880.767335446</c:v>
                </c:pt>
                <c:pt idx="122">
                  <c:v>3677648.216914794</c:v>
                </c:pt>
                <c:pt idx="123">
                  <c:v>3652003.276659503</c:v>
                </c:pt>
                <c:pt idx="124">
                  <c:v>3636274.63020763</c:v>
                </c:pt>
                <c:pt idx="125">
                  <c:v>3633299.973083021</c:v>
                </c:pt>
                <c:pt idx="126">
                  <c:v>3633373.675687435</c:v>
                </c:pt>
                <c:pt idx="127">
                  <c:v>3615964.194172464</c:v>
                </c:pt>
                <c:pt idx="128">
                  <c:v>3583244.637722248</c:v>
                </c:pt>
                <c:pt idx="129">
                  <c:v>3556997.012573922</c:v>
                </c:pt>
                <c:pt idx="130">
                  <c:v>3545830.273052374</c:v>
                </c:pt>
                <c:pt idx="131">
                  <c:v>3546701.811247326</c:v>
                </c:pt>
                <c:pt idx="132">
                  <c:v>3539303.314537116</c:v>
                </c:pt>
                <c:pt idx="133">
                  <c:v>3539891.796024352</c:v>
                </c:pt>
                <c:pt idx="134">
                  <c:v>3535013.819365197</c:v>
                </c:pt>
                <c:pt idx="135">
                  <c:v>3534886.500726414</c:v>
                </c:pt>
                <c:pt idx="136">
                  <c:v>3514274.246198777</c:v>
                </c:pt>
                <c:pt idx="137">
                  <c:v>3506438.231333095</c:v>
                </c:pt>
                <c:pt idx="138">
                  <c:v>3506419.19096058</c:v>
                </c:pt>
                <c:pt idx="139">
                  <c:v>3490266.201833942</c:v>
                </c:pt>
                <c:pt idx="140">
                  <c:v>3479459.888808486</c:v>
                </c:pt>
                <c:pt idx="141">
                  <c:v>3476302.588864513</c:v>
                </c:pt>
                <c:pt idx="142">
                  <c:v>3476105.992891592</c:v>
                </c:pt>
                <c:pt idx="143">
                  <c:v>3454271.895526005</c:v>
                </c:pt>
                <c:pt idx="144">
                  <c:v>3443394.5045856</c:v>
                </c:pt>
                <c:pt idx="145">
                  <c:v>3439649.278450148</c:v>
                </c:pt>
                <c:pt idx="146">
                  <c:v>3440141.37467986</c:v>
                </c:pt>
                <c:pt idx="147">
                  <c:v>3419328.402532942</c:v>
                </c:pt>
                <c:pt idx="148">
                  <c:v>3407954.68320192</c:v>
                </c:pt>
                <c:pt idx="149">
                  <c:v>3389606.099093472</c:v>
                </c:pt>
                <c:pt idx="150">
                  <c:v>3383220.988881696</c:v>
                </c:pt>
                <c:pt idx="151">
                  <c:v>3383608.319140884</c:v>
                </c:pt>
                <c:pt idx="152">
                  <c:v>3376826.219892455</c:v>
                </c:pt>
                <c:pt idx="153">
                  <c:v>3376707.465337455</c:v>
                </c:pt>
                <c:pt idx="154">
                  <c:v>3360403.694528887</c:v>
                </c:pt>
                <c:pt idx="155">
                  <c:v>3355349.27931272</c:v>
                </c:pt>
                <c:pt idx="156">
                  <c:v>3356062.280733832</c:v>
                </c:pt>
                <c:pt idx="157">
                  <c:v>3351975.781821876</c:v>
                </c:pt>
                <c:pt idx="158">
                  <c:v>3351697.145204245</c:v>
                </c:pt>
                <c:pt idx="159">
                  <c:v>3331032.998222246</c:v>
                </c:pt>
                <c:pt idx="160">
                  <c:v>3315265.391262961</c:v>
                </c:pt>
                <c:pt idx="161">
                  <c:v>3307897.311335485</c:v>
                </c:pt>
                <c:pt idx="162">
                  <c:v>3299092.628491382</c:v>
                </c:pt>
                <c:pt idx="163">
                  <c:v>3290416.614909087</c:v>
                </c:pt>
                <c:pt idx="164">
                  <c:v>3287642.709360542</c:v>
                </c:pt>
                <c:pt idx="165">
                  <c:v>3287867.063399889</c:v>
                </c:pt>
                <c:pt idx="166">
                  <c:v>3282126.126992555</c:v>
                </c:pt>
                <c:pt idx="167">
                  <c:v>3282148.740860052</c:v>
                </c:pt>
                <c:pt idx="168">
                  <c:v>3268922.252809549</c:v>
                </c:pt>
                <c:pt idx="169">
                  <c:v>3262958.503112157</c:v>
                </c:pt>
                <c:pt idx="170">
                  <c:v>3262405.750874741</c:v>
                </c:pt>
                <c:pt idx="171">
                  <c:v>3250394.117659454</c:v>
                </c:pt>
                <c:pt idx="172">
                  <c:v>3240060.214035438</c:v>
                </c:pt>
                <c:pt idx="173">
                  <c:v>3230210.107705072</c:v>
                </c:pt>
                <c:pt idx="174">
                  <c:v>3219274.53912811</c:v>
                </c:pt>
                <c:pt idx="175">
                  <c:v>3212536.634394092</c:v>
                </c:pt>
                <c:pt idx="176">
                  <c:v>3209350.652191331</c:v>
                </c:pt>
                <c:pt idx="177">
                  <c:v>3209489.538360327</c:v>
                </c:pt>
                <c:pt idx="178">
                  <c:v>3196383.746132794</c:v>
                </c:pt>
                <c:pt idx="179">
                  <c:v>3190276.515512059</c:v>
                </c:pt>
                <c:pt idx="180">
                  <c:v>3178591.713892883</c:v>
                </c:pt>
                <c:pt idx="181">
                  <c:v>3174320.832271997</c:v>
                </c:pt>
                <c:pt idx="182">
                  <c:v>3174709.59052733</c:v>
                </c:pt>
                <c:pt idx="183">
                  <c:v>3170110.339835092</c:v>
                </c:pt>
                <c:pt idx="184">
                  <c:v>3170702.243472871</c:v>
                </c:pt>
                <c:pt idx="185">
                  <c:v>3166550.868098898</c:v>
                </c:pt>
                <c:pt idx="186">
                  <c:v>3166599.330212571</c:v>
                </c:pt>
                <c:pt idx="187">
                  <c:v>3157565.662314283</c:v>
                </c:pt>
                <c:pt idx="188">
                  <c:v>3148744.809704553</c:v>
                </c:pt>
                <c:pt idx="189">
                  <c:v>3139450.179224214</c:v>
                </c:pt>
                <c:pt idx="190">
                  <c:v>3130105.495514528</c:v>
                </c:pt>
                <c:pt idx="191">
                  <c:v>3118827.236794679</c:v>
                </c:pt>
                <c:pt idx="192">
                  <c:v>3113088.146703182</c:v>
                </c:pt>
                <c:pt idx="193">
                  <c:v>3107318.623762261</c:v>
                </c:pt>
                <c:pt idx="194">
                  <c:v>3101954.765546178</c:v>
                </c:pt>
                <c:pt idx="195">
                  <c:v>3099088.633999502</c:v>
                </c:pt>
                <c:pt idx="196">
                  <c:v>3099371.669578649</c:v>
                </c:pt>
                <c:pt idx="197">
                  <c:v>3095839.098437891</c:v>
                </c:pt>
                <c:pt idx="198">
                  <c:v>3095866.262805745</c:v>
                </c:pt>
                <c:pt idx="199">
                  <c:v>3087381.475984073</c:v>
                </c:pt>
                <c:pt idx="200">
                  <c:v>3083501.837254022</c:v>
                </c:pt>
                <c:pt idx="201">
                  <c:v>3083305.2235496</c:v>
                </c:pt>
                <c:pt idx="202">
                  <c:v>3075461.040628941</c:v>
                </c:pt>
                <c:pt idx="203">
                  <c:v>3068781.323026489</c:v>
                </c:pt>
                <c:pt idx="204">
                  <c:v>3062324.171038886</c:v>
                </c:pt>
                <c:pt idx="205">
                  <c:v>3054573.745371636</c:v>
                </c:pt>
                <c:pt idx="206">
                  <c:v>3049746.961481111</c:v>
                </c:pt>
                <c:pt idx="207">
                  <c:v>3048060.163922657</c:v>
                </c:pt>
                <c:pt idx="208">
                  <c:v>3048257.334996871</c:v>
                </c:pt>
                <c:pt idx="209">
                  <c:v>3039039.752287684</c:v>
                </c:pt>
                <c:pt idx="210">
                  <c:v>3034384.718818385</c:v>
                </c:pt>
                <c:pt idx="211">
                  <c:v>3026539.940570747</c:v>
                </c:pt>
                <c:pt idx="212">
                  <c:v>3022534.101453715</c:v>
                </c:pt>
                <c:pt idx="213">
                  <c:v>3022580.163543871</c:v>
                </c:pt>
                <c:pt idx="214">
                  <c:v>3019968.631240157</c:v>
                </c:pt>
                <c:pt idx="215">
                  <c:v>3020054.388153287</c:v>
                </c:pt>
                <c:pt idx="216">
                  <c:v>3018935.34025419</c:v>
                </c:pt>
                <c:pt idx="217">
                  <c:v>3018907.244247633</c:v>
                </c:pt>
                <c:pt idx="218">
                  <c:v>3013171.154509233</c:v>
                </c:pt>
                <c:pt idx="219">
                  <c:v>3006953.844728734</c:v>
                </c:pt>
                <c:pt idx="220">
                  <c:v>3000932.376408158</c:v>
                </c:pt>
                <c:pt idx="221">
                  <c:v>2994154.700259419</c:v>
                </c:pt>
                <c:pt idx="222">
                  <c:v>2986387.641154219</c:v>
                </c:pt>
                <c:pt idx="223">
                  <c:v>2982530.254475552</c:v>
                </c:pt>
                <c:pt idx="224">
                  <c:v>2978076.724318066</c:v>
                </c:pt>
                <c:pt idx="225">
                  <c:v>2973872.492658977</c:v>
                </c:pt>
                <c:pt idx="226">
                  <c:v>2972561.839917089</c:v>
                </c:pt>
                <c:pt idx="227">
                  <c:v>2972641.125575522</c:v>
                </c:pt>
                <c:pt idx="228">
                  <c:v>2969841.752718186</c:v>
                </c:pt>
                <c:pt idx="229">
                  <c:v>2969925.853896794</c:v>
                </c:pt>
                <c:pt idx="230">
                  <c:v>2963408.799381312</c:v>
                </c:pt>
                <c:pt idx="231">
                  <c:v>2960611.534571319</c:v>
                </c:pt>
                <c:pt idx="232">
                  <c:v>2960933.55958247</c:v>
                </c:pt>
                <c:pt idx="233">
                  <c:v>2954756.416439205</c:v>
                </c:pt>
                <c:pt idx="234">
                  <c:v>2949668.376098259</c:v>
                </c:pt>
                <c:pt idx="235">
                  <c:v>2944727.020697243</c:v>
                </c:pt>
                <c:pt idx="236">
                  <c:v>2939448.270537198</c:v>
                </c:pt>
                <c:pt idx="237">
                  <c:v>2936163.52905777</c:v>
                </c:pt>
                <c:pt idx="238">
                  <c:v>2934650.277118447</c:v>
                </c:pt>
                <c:pt idx="239">
                  <c:v>2934732.095937744</c:v>
                </c:pt>
                <c:pt idx="240">
                  <c:v>2928384.294389032</c:v>
                </c:pt>
                <c:pt idx="241">
                  <c:v>2925263.506994919</c:v>
                </c:pt>
                <c:pt idx="242">
                  <c:v>2919611.865513329</c:v>
                </c:pt>
                <c:pt idx="243">
                  <c:v>2917203.435212339</c:v>
                </c:pt>
                <c:pt idx="244">
                  <c:v>2917324.855651037</c:v>
                </c:pt>
                <c:pt idx="245">
                  <c:v>2915625.239076846</c:v>
                </c:pt>
                <c:pt idx="246">
                  <c:v>2915714.706075501</c:v>
                </c:pt>
                <c:pt idx="247">
                  <c:v>2913654.947022581</c:v>
                </c:pt>
                <c:pt idx="248">
                  <c:v>2913665.832413676</c:v>
                </c:pt>
                <c:pt idx="249">
                  <c:v>2909435.949795898</c:v>
                </c:pt>
                <c:pt idx="250">
                  <c:v>2905222.441612787</c:v>
                </c:pt>
                <c:pt idx="251">
                  <c:v>2900823.305165492</c:v>
                </c:pt>
                <c:pt idx="252">
                  <c:v>2895982.55749329</c:v>
                </c:pt>
                <c:pt idx="253">
                  <c:v>2890456.029884517</c:v>
                </c:pt>
                <c:pt idx="254">
                  <c:v>2887134.30885621</c:v>
                </c:pt>
                <c:pt idx="255">
                  <c:v>2883747.56335471</c:v>
                </c:pt>
                <c:pt idx="256">
                  <c:v>2880605.518974611</c:v>
                </c:pt>
                <c:pt idx="257">
                  <c:v>2879074.796116907</c:v>
                </c:pt>
                <c:pt idx="258">
                  <c:v>2879134.48482121</c:v>
                </c:pt>
                <c:pt idx="259">
                  <c:v>2877305.882830383</c:v>
                </c:pt>
                <c:pt idx="260">
                  <c:v>2877390.793441766</c:v>
                </c:pt>
                <c:pt idx="261">
                  <c:v>2872834.150044443</c:v>
                </c:pt>
                <c:pt idx="262">
                  <c:v>2870659.267987823</c:v>
                </c:pt>
                <c:pt idx="263">
                  <c:v>2870593.095783375</c:v>
                </c:pt>
                <c:pt idx="264">
                  <c:v>2866430.293456262</c:v>
                </c:pt>
                <c:pt idx="265">
                  <c:v>2862785.109511871</c:v>
                </c:pt>
                <c:pt idx="266">
                  <c:v>2859393.861566972</c:v>
                </c:pt>
                <c:pt idx="267">
                  <c:v>2855300.380508956</c:v>
                </c:pt>
                <c:pt idx="268">
                  <c:v>2852825.537811563</c:v>
                </c:pt>
                <c:pt idx="269">
                  <c:v>2851963.030972108</c:v>
                </c:pt>
                <c:pt idx="270">
                  <c:v>2852044.102266879</c:v>
                </c:pt>
                <c:pt idx="271">
                  <c:v>2847240.858234896</c:v>
                </c:pt>
                <c:pt idx="272">
                  <c:v>2844904.619767485</c:v>
                </c:pt>
                <c:pt idx="273">
                  <c:v>2840693.621402027</c:v>
                </c:pt>
                <c:pt idx="274">
                  <c:v>2838866.63515308</c:v>
                </c:pt>
                <c:pt idx="275">
                  <c:v>2838969.389009451</c:v>
                </c:pt>
                <c:pt idx="276">
                  <c:v>2838132.620074714</c:v>
                </c:pt>
                <c:pt idx="277">
                  <c:v>2838247.415737607</c:v>
                </c:pt>
                <c:pt idx="278">
                  <c:v>2837103.605534671</c:v>
                </c:pt>
                <c:pt idx="279">
                  <c:v>2837067.850072004</c:v>
                </c:pt>
                <c:pt idx="280">
                  <c:v>2834201.785124124</c:v>
                </c:pt>
                <c:pt idx="281">
                  <c:v>2831187.994966257</c:v>
                </c:pt>
                <c:pt idx="282">
                  <c:v>2828139.709231708</c:v>
                </c:pt>
                <c:pt idx="283">
                  <c:v>2825003.206420934</c:v>
                </c:pt>
                <c:pt idx="284">
                  <c:v>2820342.720138983</c:v>
                </c:pt>
                <c:pt idx="285">
                  <c:v>2818117.432875118</c:v>
                </c:pt>
                <c:pt idx="286">
                  <c:v>2815598.842412835</c:v>
                </c:pt>
                <c:pt idx="287">
                  <c:v>2813334.394703084</c:v>
                </c:pt>
                <c:pt idx="288">
                  <c:v>2812658.299337231</c:v>
                </c:pt>
                <c:pt idx="289">
                  <c:v>2812746.098900297</c:v>
                </c:pt>
                <c:pt idx="290">
                  <c:v>2811070.191220772</c:v>
                </c:pt>
                <c:pt idx="291">
                  <c:v>2811098.267336155</c:v>
                </c:pt>
                <c:pt idx="292">
                  <c:v>2807524.582615536</c:v>
                </c:pt>
                <c:pt idx="293">
                  <c:v>2806099.733820409</c:v>
                </c:pt>
                <c:pt idx="294">
                  <c:v>2806256.64395648</c:v>
                </c:pt>
                <c:pt idx="295">
                  <c:v>2802883.521040625</c:v>
                </c:pt>
                <c:pt idx="296">
                  <c:v>2800164.061274988</c:v>
                </c:pt>
                <c:pt idx="297">
                  <c:v>2797506.196612169</c:v>
                </c:pt>
                <c:pt idx="298">
                  <c:v>2794746.739825677</c:v>
                </c:pt>
                <c:pt idx="299">
                  <c:v>2793036.391960782</c:v>
                </c:pt>
                <c:pt idx="300">
                  <c:v>2792310.578192903</c:v>
                </c:pt>
                <c:pt idx="301">
                  <c:v>2792385.673037025</c:v>
                </c:pt>
                <c:pt idx="302">
                  <c:v>2788873.579224809</c:v>
                </c:pt>
                <c:pt idx="303">
                  <c:v>2787062.962749787</c:v>
                </c:pt>
                <c:pt idx="304">
                  <c:v>2783906.43228401</c:v>
                </c:pt>
                <c:pt idx="305">
                  <c:v>2782168.37781405</c:v>
                </c:pt>
                <c:pt idx="306">
                  <c:v>2782124.362365983</c:v>
                </c:pt>
                <c:pt idx="307">
                  <c:v>2781637.806721161</c:v>
                </c:pt>
                <c:pt idx="308">
                  <c:v>2781558.515528722</c:v>
                </c:pt>
                <c:pt idx="309">
                  <c:v>2781306.791487883</c:v>
                </c:pt>
                <c:pt idx="310">
                  <c:v>2781349.58136403</c:v>
                </c:pt>
                <c:pt idx="311">
                  <c:v>2778860.553546782</c:v>
                </c:pt>
                <c:pt idx="312">
                  <c:v>2776542.296218862</c:v>
                </c:pt>
                <c:pt idx="313">
                  <c:v>2774340.465114203</c:v>
                </c:pt>
                <c:pt idx="314">
                  <c:v>2771389.692333068</c:v>
                </c:pt>
                <c:pt idx="315">
                  <c:v>2768791.353138339</c:v>
                </c:pt>
                <c:pt idx="316">
                  <c:v>2766822.746889969</c:v>
                </c:pt>
                <c:pt idx="317">
                  <c:v>2764848.487546775</c:v>
                </c:pt>
                <c:pt idx="318">
                  <c:v>2762965.421565332</c:v>
                </c:pt>
                <c:pt idx="319">
                  <c:v>2762200.886680145</c:v>
                </c:pt>
                <c:pt idx="320">
                  <c:v>2762185.564126222</c:v>
                </c:pt>
                <c:pt idx="321">
                  <c:v>2761393.00522815</c:v>
                </c:pt>
                <c:pt idx="322">
                  <c:v>2761484.149207881</c:v>
                </c:pt>
                <c:pt idx="323">
                  <c:v>2758994.138432743</c:v>
                </c:pt>
                <c:pt idx="324">
                  <c:v>2757754.48157333</c:v>
                </c:pt>
                <c:pt idx="325">
                  <c:v>2757732.728497588</c:v>
                </c:pt>
                <c:pt idx="326">
                  <c:v>2755485.811497655</c:v>
                </c:pt>
                <c:pt idx="327">
                  <c:v>2753443.432760679</c:v>
                </c:pt>
                <c:pt idx="328">
                  <c:v>2751653.505274342</c:v>
                </c:pt>
                <c:pt idx="329">
                  <c:v>2749325.267814062</c:v>
                </c:pt>
                <c:pt idx="330">
                  <c:v>2748007.224476235</c:v>
                </c:pt>
                <c:pt idx="331">
                  <c:v>2747988.914790301</c:v>
                </c:pt>
                <c:pt idx="332">
                  <c:v>2747562.739366667</c:v>
                </c:pt>
                <c:pt idx="333">
                  <c:v>2747491.348383333</c:v>
                </c:pt>
                <c:pt idx="334">
                  <c:v>2744851.452396884</c:v>
                </c:pt>
                <c:pt idx="335">
                  <c:v>2742403.910131276</c:v>
                </c:pt>
                <c:pt idx="336">
                  <c:v>2741962.752171914</c:v>
                </c:pt>
                <c:pt idx="337">
                  <c:v>2742179.735905442</c:v>
                </c:pt>
                <c:pt idx="338">
                  <c:v>2741544.207849556</c:v>
                </c:pt>
                <c:pt idx="339">
                  <c:v>2741728.391168249</c:v>
                </c:pt>
                <c:pt idx="340">
                  <c:v>2741007.15129517</c:v>
                </c:pt>
                <c:pt idx="341">
                  <c:v>2740885.545086035</c:v>
                </c:pt>
                <c:pt idx="342">
                  <c:v>2739619.625509278</c:v>
                </c:pt>
                <c:pt idx="343">
                  <c:v>2738394.409078706</c:v>
                </c:pt>
                <c:pt idx="344">
                  <c:v>2736952.029270572</c:v>
                </c:pt>
                <c:pt idx="345">
                  <c:v>2736287.496201524</c:v>
                </c:pt>
                <c:pt idx="346">
                  <c:v>2733241.270811049</c:v>
                </c:pt>
                <c:pt idx="347">
                  <c:v>2732154.043519592</c:v>
                </c:pt>
                <c:pt idx="348">
                  <c:v>2730907.598005873</c:v>
                </c:pt>
                <c:pt idx="349">
                  <c:v>2729916.163724955</c:v>
                </c:pt>
                <c:pt idx="350">
                  <c:v>2729710.413960892</c:v>
                </c:pt>
                <c:pt idx="351">
                  <c:v>2729600.82773718</c:v>
                </c:pt>
                <c:pt idx="352">
                  <c:v>2728677.735713488</c:v>
                </c:pt>
                <c:pt idx="353">
                  <c:v>2728676.782683881</c:v>
                </c:pt>
                <c:pt idx="354">
                  <c:v>2726891.251591893</c:v>
                </c:pt>
                <c:pt idx="355">
                  <c:v>2726373.035068208</c:v>
                </c:pt>
                <c:pt idx="356">
                  <c:v>2726508.050560497</c:v>
                </c:pt>
                <c:pt idx="357">
                  <c:v>2724813.26608039</c:v>
                </c:pt>
                <c:pt idx="358">
                  <c:v>2723666.013913884</c:v>
                </c:pt>
                <c:pt idx="359">
                  <c:v>2722483.110586034</c:v>
                </c:pt>
                <c:pt idx="360">
                  <c:v>2721513.778010792</c:v>
                </c:pt>
                <c:pt idx="361">
                  <c:v>2720914.254426681</c:v>
                </c:pt>
                <c:pt idx="362">
                  <c:v>2721101.821447826</c:v>
                </c:pt>
                <c:pt idx="363">
                  <c:v>2720478.073803795</c:v>
                </c:pt>
                <c:pt idx="364">
                  <c:v>2720555.17681108</c:v>
                </c:pt>
                <c:pt idx="365">
                  <c:v>2718924.044672413</c:v>
                </c:pt>
                <c:pt idx="366">
                  <c:v>2717639.25622153</c:v>
                </c:pt>
                <c:pt idx="367">
                  <c:v>2716106.214717977</c:v>
                </c:pt>
                <c:pt idx="368">
                  <c:v>2716378.69146596</c:v>
                </c:pt>
                <c:pt idx="369">
                  <c:v>2715987.430518522</c:v>
                </c:pt>
                <c:pt idx="370">
                  <c:v>2716193.648069264</c:v>
                </c:pt>
                <c:pt idx="371">
                  <c:v>2715344.733928084</c:v>
                </c:pt>
                <c:pt idx="372">
                  <c:v>2715619.164983383</c:v>
                </c:pt>
                <c:pt idx="373">
                  <c:v>2714807.500038327</c:v>
                </c:pt>
                <c:pt idx="374">
                  <c:v>2714654.759115689</c:v>
                </c:pt>
                <c:pt idx="375">
                  <c:v>2713341.335107559</c:v>
                </c:pt>
                <c:pt idx="376">
                  <c:v>2711042.21588159</c:v>
                </c:pt>
                <c:pt idx="377">
                  <c:v>2711418.629639983</c:v>
                </c:pt>
                <c:pt idx="378">
                  <c:v>2710824.59755116</c:v>
                </c:pt>
                <c:pt idx="379">
                  <c:v>2710207.794314126</c:v>
                </c:pt>
                <c:pt idx="380">
                  <c:v>2710206.035514597</c:v>
                </c:pt>
                <c:pt idx="381">
                  <c:v>2709412.087454983</c:v>
                </c:pt>
                <c:pt idx="382">
                  <c:v>2709585.26592916</c:v>
                </c:pt>
                <c:pt idx="383">
                  <c:v>2709413.548526817</c:v>
                </c:pt>
                <c:pt idx="384">
                  <c:v>2709617.45073894</c:v>
                </c:pt>
                <c:pt idx="385">
                  <c:v>2709374.871841319</c:v>
                </c:pt>
                <c:pt idx="386">
                  <c:v>2709372.263885703</c:v>
                </c:pt>
                <c:pt idx="387">
                  <c:v>2708718.058803609</c:v>
                </c:pt>
                <c:pt idx="388">
                  <c:v>2708287.794346259</c:v>
                </c:pt>
                <c:pt idx="389">
                  <c:v>2707708.250655178</c:v>
                </c:pt>
                <c:pt idx="390">
                  <c:v>2707853.079469644</c:v>
                </c:pt>
                <c:pt idx="391">
                  <c:v>2706932.484351028</c:v>
                </c:pt>
                <c:pt idx="392">
                  <c:v>2706497.400030527</c:v>
                </c:pt>
                <c:pt idx="393">
                  <c:v>2706428.346385614</c:v>
                </c:pt>
                <c:pt idx="394">
                  <c:v>2706515.57616261</c:v>
                </c:pt>
                <c:pt idx="395">
                  <c:v>2706502.277398249</c:v>
                </c:pt>
                <c:pt idx="396">
                  <c:v>2705965.881009984</c:v>
                </c:pt>
                <c:pt idx="397">
                  <c:v>2705120.990239626</c:v>
                </c:pt>
                <c:pt idx="398">
                  <c:v>2704037.494776413</c:v>
                </c:pt>
                <c:pt idx="399">
                  <c:v>2705615.989871914</c:v>
                </c:pt>
                <c:pt idx="400">
                  <c:v>2706423.236480989</c:v>
                </c:pt>
                <c:pt idx="401">
                  <c:v>2705495.920767014</c:v>
                </c:pt>
                <c:pt idx="402">
                  <c:v>2705925.477194699</c:v>
                </c:pt>
                <c:pt idx="403">
                  <c:v>2706335.473513274</c:v>
                </c:pt>
                <c:pt idx="404">
                  <c:v>2705884.207655756</c:v>
                </c:pt>
                <c:pt idx="405">
                  <c:v>2706165.119316293</c:v>
                </c:pt>
                <c:pt idx="406">
                  <c:v>2705687.423403776</c:v>
                </c:pt>
                <c:pt idx="407">
                  <c:v>2705962.686157906</c:v>
                </c:pt>
                <c:pt idx="408">
                  <c:v>2708252.569037744</c:v>
                </c:pt>
                <c:pt idx="409">
                  <c:v>2705923.990329907</c:v>
                </c:pt>
                <c:pt idx="410">
                  <c:v>2705451.125541755</c:v>
                </c:pt>
                <c:pt idx="411">
                  <c:v>2705512.179909723</c:v>
                </c:pt>
                <c:pt idx="412">
                  <c:v>2705393.719801346</c:v>
                </c:pt>
                <c:pt idx="413">
                  <c:v>2705449.334081905</c:v>
                </c:pt>
                <c:pt idx="414">
                  <c:v>2705635.311801446</c:v>
                </c:pt>
                <c:pt idx="415">
                  <c:v>2705453.403208346</c:v>
                </c:pt>
                <c:pt idx="416">
                  <c:v>2705445.789355547</c:v>
                </c:pt>
                <c:pt idx="417">
                  <c:v>2705339.681252924</c:v>
                </c:pt>
                <c:pt idx="418">
                  <c:v>2705389.928505113</c:v>
                </c:pt>
                <c:pt idx="419">
                  <c:v>2705281.144611936</c:v>
                </c:pt>
                <c:pt idx="420">
                  <c:v>2705558.105171922</c:v>
                </c:pt>
                <c:pt idx="421">
                  <c:v>2705306.257315723</c:v>
                </c:pt>
                <c:pt idx="422">
                  <c:v>2705789.971571536</c:v>
                </c:pt>
                <c:pt idx="423">
                  <c:v>2705512.564798012</c:v>
                </c:pt>
                <c:pt idx="424">
                  <c:v>2705630.092987674</c:v>
                </c:pt>
                <c:pt idx="425">
                  <c:v>2705621.841250219</c:v>
                </c:pt>
                <c:pt idx="426">
                  <c:v>2705320.112616285</c:v>
                </c:pt>
                <c:pt idx="427">
                  <c:v>2705131.759543822</c:v>
                </c:pt>
                <c:pt idx="428">
                  <c:v>2706142.662445027</c:v>
                </c:pt>
                <c:pt idx="429">
                  <c:v>2705971.296294649</c:v>
                </c:pt>
                <c:pt idx="430">
                  <c:v>2705644.045871131</c:v>
                </c:pt>
                <c:pt idx="431">
                  <c:v>2706096.861169435</c:v>
                </c:pt>
                <c:pt idx="432">
                  <c:v>2705056.099455</c:v>
                </c:pt>
                <c:pt idx="433">
                  <c:v>2705985.24202171</c:v>
                </c:pt>
                <c:pt idx="434">
                  <c:v>2704944.674629687</c:v>
                </c:pt>
                <c:pt idx="435">
                  <c:v>2705342.076218172</c:v>
                </c:pt>
                <c:pt idx="436">
                  <c:v>2704997.98039166</c:v>
                </c:pt>
                <c:pt idx="437">
                  <c:v>2703977.782560149</c:v>
                </c:pt>
                <c:pt idx="438">
                  <c:v>2704800.423892327</c:v>
                </c:pt>
                <c:pt idx="439">
                  <c:v>2704800.288073426</c:v>
                </c:pt>
                <c:pt idx="440">
                  <c:v>2704020.91937498</c:v>
                </c:pt>
                <c:pt idx="441">
                  <c:v>2703666.959364078</c:v>
                </c:pt>
                <c:pt idx="442">
                  <c:v>2703899.656345103</c:v>
                </c:pt>
                <c:pt idx="443">
                  <c:v>2703687.318122394</c:v>
                </c:pt>
                <c:pt idx="444">
                  <c:v>2703880.764781837</c:v>
                </c:pt>
                <c:pt idx="445">
                  <c:v>2704091.304918129</c:v>
                </c:pt>
                <c:pt idx="446">
                  <c:v>2704190.90438216</c:v>
                </c:pt>
                <c:pt idx="447">
                  <c:v>2703984.269631615</c:v>
                </c:pt>
                <c:pt idx="448">
                  <c:v>2703935.318609431</c:v>
                </c:pt>
                <c:pt idx="449">
                  <c:v>2704124.199919675</c:v>
                </c:pt>
                <c:pt idx="450">
                  <c:v>2704065.136738246</c:v>
                </c:pt>
                <c:pt idx="451">
                  <c:v>2704050.85745498</c:v>
                </c:pt>
                <c:pt idx="452">
                  <c:v>2704343.34027426</c:v>
                </c:pt>
                <c:pt idx="453">
                  <c:v>2704180.60032443</c:v>
                </c:pt>
                <c:pt idx="454">
                  <c:v>2703843.661867275</c:v>
                </c:pt>
                <c:pt idx="455">
                  <c:v>2704279.376417354</c:v>
                </c:pt>
                <c:pt idx="456">
                  <c:v>2704671.664125429</c:v>
                </c:pt>
                <c:pt idx="457">
                  <c:v>2703924.358638183</c:v>
                </c:pt>
                <c:pt idx="458">
                  <c:v>2704134.01858135</c:v>
                </c:pt>
                <c:pt idx="459">
                  <c:v>2704317.403057979</c:v>
                </c:pt>
                <c:pt idx="460">
                  <c:v>2705279.698206029</c:v>
                </c:pt>
                <c:pt idx="461">
                  <c:v>2704316.556293601</c:v>
                </c:pt>
                <c:pt idx="462">
                  <c:v>2703270.206339539</c:v>
                </c:pt>
                <c:pt idx="463">
                  <c:v>2704542.902467436</c:v>
                </c:pt>
                <c:pt idx="464">
                  <c:v>2704485.31754496</c:v>
                </c:pt>
                <c:pt idx="465">
                  <c:v>2703875.846703338</c:v>
                </c:pt>
                <c:pt idx="466">
                  <c:v>2704842.756921608</c:v>
                </c:pt>
                <c:pt idx="467">
                  <c:v>2703885.332259367</c:v>
                </c:pt>
                <c:pt idx="468">
                  <c:v>2701802.517739398</c:v>
                </c:pt>
                <c:pt idx="469">
                  <c:v>2704170.734458941</c:v>
                </c:pt>
                <c:pt idx="470">
                  <c:v>2703876.274388676</c:v>
                </c:pt>
                <c:pt idx="471">
                  <c:v>2703735.281259108</c:v>
                </c:pt>
                <c:pt idx="472">
                  <c:v>2704456.937712944</c:v>
                </c:pt>
                <c:pt idx="473">
                  <c:v>2704166.944755611</c:v>
                </c:pt>
                <c:pt idx="474">
                  <c:v>2704870.017011397</c:v>
                </c:pt>
                <c:pt idx="475">
                  <c:v>2704545.490937044</c:v>
                </c:pt>
                <c:pt idx="476">
                  <c:v>2704383.433235487</c:v>
                </c:pt>
                <c:pt idx="477">
                  <c:v>2704706.181599459</c:v>
                </c:pt>
                <c:pt idx="478">
                  <c:v>2704686.73854134</c:v>
                </c:pt>
                <c:pt idx="479">
                  <c:v>2704388.198348771</c:v>
                </c:pt>
                <c:pt idx="480">
                  <c:v>2704454.482877015</c:v>
                </c:pt>
                <c:pt idx="481">
                  <c:v>2704686.316279838</c:v>
                </c:pt>
                <c:pt idx="482">
                  <c:v>2704317.456779315</c:v>
                </c:pt>
                <c:pt idx="483">
                  <c:v>2704679.959661421</c:v>
                </c:pt>
                <c:pt idx="484">
                  <c:v>2704002.094164365</c:v>
                </c:pt>
                <c:pt idx="485">
                  <c:v>2703462.017718073</c:v>
                </c:pt>
                <c:pt idx="486">
                  <c:v>2703262.385882426</c:v>
                </c:pt>
                <c:pt idx="487">
                  <c:v>2703259.131746214</c:v>
                </c:pt>
                <c:pt idx="488">
                  <c:v>2703344.469671698</c:v>
                </c:pt>
                <c:pt idx="489">
                  <c:v>2703193.434604466</c:v>
                </c:pt>
                <c:pt idx="490">
                  <c:v>2703096.225759366</c:v>
                </c:pt>
                <c:pt idx="491">
                  <c:v>2702959.00402945</c:v>
                </c:pt>
                <c:pt idx="492">
                  <c:v>2703073.2507875</c:v>
                </c:pt>
                <c:pt idx="493">
                  <c:v>2702676.006497201</c:v>
                </c:pt>
                <c:pt idx="494">
                  <c:v>2703091.272326925</c:v>
                </c:pt>
                <c:pt idx="495">
                  <c:v>2703393.179328818</c:v>
                </c:pt>
                <c:pt idx="496">
                  <c:v>2702961.961714039</c:v>
                </c:pt>
                <c:pt idx="497">
                  <c:v>2703422.284558879</c:v>
                </c:pt>
                <c:pt idx="498">
                  <c:v>2703067.371516434</c:v>
                </c:pt>
                <c:pt idx="499">
                  <c:v>2703002.879600801</c:v>
                </c:pt>
                <c:pt idx="500">
                  <c:v>2703066.744153117</c:v>
                </c:pt>
                <c:pt idx="501">
                  <c:v>2702983.368488884</c:v>
                </c:pt>
                <c:pt idx="502">
                  <c:v>2703009.016539547</c:v>
                </c:pt>
                <c:pt idx="503">
                  <c:v>2702755.106727765</c:v>
                </c:pt>
                <c:pt idx="504">
                  <c:v>2702807.958244424</c:v>
                </c:pt>
                <c:pt idx="505">
                  <c:v>2703022.34460214</c:v>
                </c:pt>
                <c:pt idx="506">
                  <c:v>2702884.587188719</c:v>
                </c:pt>
                <c:pt idx="507">
                  <c:v>2703161.881450424</c:v>
                </c:pt>
                <c:pt idx="508">
                  <c:v>2702894.562843953</c:v>
                </c:pt>
                <c:pt idx="509">
                  <c:v>2702900.480450055</c:v>
                </c:pt>
                <c:pt idx="510">
                  <c:v>2703103.1571039</c:v>
                </c:pt>
                <c:pt idx="511">
                  <c:v>2703142.758266618</c:v>
                </c:pt>
                <c:pt idx="512">
                  <c:v>2702942.223078357</c:v>
                </c:pt>
                <c:pt idx="513">
                  <c:v>2703429.419872342</c:v>
                </c:pt>
                <c:pt idx="514">
                  <c:v>2703096.946353015</c:v>
                </c:pt>
                <c:pt idx="515">
                  <c:v>2702814.775421632</c:v>
                </c:pt>
                <c:pt idx="516">
                  <c:v>2703893.480421529</c:v>
                </c:pt>
                <c:pt idx="517">
                  <c:v>2703788.23753571</c:v>
                </c:pt>
                <c:pt idx="518">
                  <c:v>2703767.913294815</c:v>
                </c:pt>
                <c:pt idx="519">
                  <c:v>2703735.558841789</c:v>
                </c:pt>
                <c:pt idx="520">
                  <c:v>2703809.620887331</c:v>
                </c:pt>
                <c:pt idx="521">
                  <c:v>2703975.469993073</c:v>
                </c:pt>
                <c:pt idx="522">
                  <c:v>2704284.975448125</c:v>
                </c:pt>
                <c:pt idx="523">
                  <c:v>2703906.905160808</c:v>
                </c:pt>
                <c:pt idx="524">
                  <c:v>2704337.253085093</c:v>
                </c:pt>
                <c:pt idx="525">
                  <c:v>2703735.168622531</c:v>
                </c:pt>
                <c:pt idx="526">
                  <c:v>2704161.369171171</c:v>
                </c:pt>
                <c:pt idx="527">
                  <c:v>2703736.089575473</c:v>
                </c:pt>
                <c:pt idx="528">
                  <c:v>2703764.297219079</c:v>
                </c:pt>
                <c:pt idx="529">
                  <c:v>2703602.939534268</c:v>
                </c:pt>
                <c:pt idx="530">
                  <c:v>2703997.441198497</c:v>
                </c:pt>
                <c:pt idx="531">
                  <c:v>2703690.401772298</c:v>
                </c:pt>
                <c:pt idx="532">
                  <c:v>2704053.095855786</c:v>
                </c:pt>
                <c:pt idx="533">
                  <c:v>2703737.977461643</c:v>
                </c:pt>
                <c:pt idx="534">
                  <c:v>2703997.041217202</c:v>
                </c:pt>
                <c:pt idx="535">
                  <c:v>2703645.69271542</c:v>
                </c:pt>
                <c:pt idx="536">
                  <c:v>2703578.096544594</c:v>
                </c:pt>
                <c:pt idx="537">
                  <c:v>2703812.082997287</c:v>
                </c:pt>
                <c:pt idx="538">
                  <c:v>2703948.393100086</c:v>
                </c:pt>
                <c:pt idx="539">
                  <c:v>2703859.760696038</c:v>
                </c:pt>
                <c:pt idx="540">
                  <c:v>2703523.262783602</c:v>
                </c:pt>
                <c:pt idx="541">
                  <c:v>2703695.287715537</c:v>
                </c:pt>
                <c:pt idx="542">
                  <c:v>2703750.647793393</c:v>
                </c:pt>
                <c:pt idx="543">
                  <c:v>2703594.569825342</c:v>
                </c:pt>
                <c:pt idx="544">
                  <c:v>2703646.980572337</c:v>
                </c:pt>
                <c:pt idx="545">
                  <c:v>2703678.771166835</c:v>
                </c:pt>
                <c:pt idx="546">
                  <c:v>2703525.084009483</c:v>
                </c:pt>
                <c:pt idx="547">
                  <c:v>2703397.71700306</c:v>
                </c:pt>
                <c:pt idx="548">
                  <c:v>2703657.467263299</c:v>
                </c:pt>
                <c:pt idx="549">
                  <c:v>2703381.329278578</c:v>
                </c:pt>
                <c:pt idx="550">
                  <c:v>2703592.194533121</c:v>
                </c:pt>
                <c:pt idx="551">
                  <c:v>2703501.047439278</c:v>
                </c:pt>
                <c:pt idx="552">
                  <c:v>2703402.11989784</c:v>
                </c:pt>
                <c:pt idx="553">
                  <c:v>2703470.924249878</c:v>
                </c:pt>
                <c:pt idx="554">
                  <c:v>2703622.331659521</c:v>
                </c:pt>
                <c:pt idx="555">
                  <c:v>2703707.199494531</c:v>
                </c:pt>
                <c:pt idx="556">
                  <c:v>2703641.283271149</c:v>
                </c:pt>
                <c:pt idx="557">
                  <c:v>2703563.562307796</c:v>
                </c:pt>
                <c:pt idx="558">
                  <c:v>2703661.293058733</c:v>
                </c:pt>
                <c:pt idx="559">
                  <c:v>2703790.444754589</c:v>
                </c:pt>
                <c:pt idx="560">
                  <c:v>2703772.771495282</c:v>
                </c:pt>
                <c:pt idx="561">
                  <c:v>2703711.361152469</c:v>
                </c:pt>
                <c:pt idx="562">
                  <c:v>2703936.457026572</c:v>
                </c:pt>
                <c:pt idx="563">
                  <c:v>2703712.059322131</c:v>
                </c:pt>
                <c:pt idx="564">
                  <c:v>2704003.546915096</c:v>
                </c:pt>
                <c:pt idx="565">
                  <c:v>2703809.163040884</c:v>
                </c:pt>
                <c:pt idx="566">
                  <c:v>2703816.282578281</c:v>
                </c:pt>
                <c:pt idx="567">
                  <c:v>2703832.725460242</c:v>
                </c:pt>
                <c:pt idx="568">
                  <c:v>2703997.970421685</c:v>
                </c:pt>
                <c:pt idx="569">
                  <c:v>2703733.612653462</c:v>
                </c:pt>
                <c:pt idx="570">
                  <c:v>2703951.070951775</c:v>
                </c:pt>
                <c:pt idx="571">
                  <c:v>2703819.579786373</c:v>
                </c:pt>
                <c:pt idx="572">
                  <c:v>2703877.386854968</c:v>
                </c:pt>
                <c:pt idx="573">
                  <c:v>2703782.939326536</c:v>
                </c:pt>
                <c:pt idx="574">
                  <c:v>2703765.867390605</c:v>
                </c:pt>
                <c:pt idx="575">
                  <c:v>2703768.357323478</c:v>
                </c:pt>
                <c:pt idx="576">
                  <c:v>2703592.502593594</c:v>
                </c:pt>
                <c:pt idx="577">
                  <c:v>2703642.297233208</c:v>
                </c:pt>
                <c:pt idx="578">
                  <c:v>2703639.747984261</c:v>
                </c:pt>
                <c:pt idx="579">
                  <c:v>2703543.794549382</c:v>
                </c:pt>
                <c:pt idx="580">
                  <c:v>2703823.292296982</c:v>
                </c:pt>
                <c:pt idx="581">
                  <c:v>2703763.275555084</c:v>
                </c:pt>
                <c:pt idx="582">
                  <c:v>2703945.825132735</c:v>
                </c:pt>
                <c:pt idx="583">
                  <c:v>2703961.506974982</c:v>
                </c:pt>
                <c:pt idx="584">
                  <c:v>2704174.376446954</c:v>
                </c:pt>
                <c:pt idx="585">
                  <c:v>2703876.391807859</c:v>
                </c:pt>
                <c:pt idx="586">
                  <c:v>2703754.586243728</c:v>
                </c:pt>
                <c:pt idx="587">
                  <c:v>2703727.927609643</c:v>
                </c:pt>
                <c:pt idx="588">
                  <c:v>2703505.523876519</c:v>
                </c:pt>
                <c:pt idx="589">
                  <c:v>2703770.252486581</c:v>
                </c:pt>
                <c:pt idx="590">
                  <c:v>2703658.563599416</c:v>
                </c:pt>
                <c:pt idx="591">
                  <c:v>2703742.347883272</c:v>
                </c:pt>
                <c:pt idx="592">
                  <c:v>2703827.85210123</c:v>
                </c:pt>
                <c:pt idx="593">
                  <c:v>2703701.79839655</c:v>
                </c:pt>
                <c:pt idx="594">
                  <c:v>2703935.807271537</c:v>
                </c:pt>
                <c:pt idx="595">
                  <c:v>2704056.394608685</c:v>
                </c:pt>
                <c:pt idx="596">
                  <c:v>2704039.638186179</c:v>
                </c:pt>
                <c:pt idx="597">
                  <c:v>2703935.994562102</c:v>
                </c:pt>
                <c:pt idx="598">
                  <c:v>2704007.818334168</c:v>
                </c:pt>
                <c:pt idx="599">
                  <c:v>2704080.606556258</c:v>
                </c:pt>
                <c:pt idx="600">
                  <c:v>2703965.944322356</c:v>
                </c:pt>
                <c:pt idx="601">
                  <c:v>2703979.681364934</c:v>
                </c:pt>
                <c:pt idx="602">
                  <c:v>2703821.251091897</c:v>
                </c:pt>
                <c:pt idx="603">
                  <c:v>2703858.111923403</c:v>
                </c:pt>
                <c:pt idx="604">
                  <c:v>2703827.809129246</c:v>
                </c:pt>
                <c:pt idx="605">
                  <c:v>2703754.525013618</c:v>
                </c:pt>
                <c:pt idx="606">
                  <c:v>2703831.410291356</c:v>
                </c:pt>
                <c:pt idx="607">
                  <c:v>2703760.123580384</c:v>
                </c:pt>
                <c:pt idx="608">
                  <c:v>2703895.424562706</c:v>
                </c:pt>
                <c:pt idx="609">
                  <c:v>2703719.712347737</c:v>
                </c:pt>
                <c:pt idx="610">
                  <c:v>2703870.786372717</c:v>
                </c:pt>
                <c:pt idx="611">
                  <c:v>2703940.087170536</c:v>
                </c:pt>
                <c:pt idx="612">
                  <c:v>2704018.493115843</c:v>
                </c:pt>
                <c:pt idx="613">
                  <c:v>2703953.378305981</c:v>
                </c:pt>
                <c:pt idx="614">
                  <c:v>2703942.918570789</c:v>
                </c:pt>
                <c:pt idx="615">
                  <c:v>2703972.14436504</c:v>
                </c:pt>
                <c:pt idx="616">
                  <c:v>2704331.316076858</c:v>
                </c:pt>
                <c:pt idx="617">
                  <c:v>2703968.910033518</c:v>
                </c:pt>
                <c:pt idx="618">
                  <c:v>2704005.141483032</c:v>
                </c:pt>
                <c:pt idx="619">
                  <c:v>2704143.711863392</c:v>
                </c:pt>
                <c:pt idx="620">
                  <c:v>2703949.55653305</c:v>
                </c:pt>
                <c:pt idx="621">
                  <c:v>2704049.502492206</c:v>
                </c:pt>
                <c:pt idx="622">
                  <c:v>2704031.584653513</c:v>
                </c:pt>
                <c:pt idx="623">
                  <c:v>2704063.637011773</c:v>
                </c:pt>
                <c:pt idx="624">
                  <c:v>2704118.629451354</c:v>
                </c:pt>
                <c:pt idx="625">
                  <c:v>2704059.016136195</c:v>
                </c:pt>
                <c:pt idx="626">
                  <c:v>2703722.149113853</c:v>
                </c:pt>
                <c:pt idx="627">
                  <c:v>2704010.772752184</c:v>
                </c:pt>
                <c:pt idx="628">
                  <c:v>2703758.26164953</c:v>
                </c:pt>
                <c:pt idx="629">
                  <c:v>2704003.32523884</c:v>
                </c:pt>
                <c:pt idx="630">
                  <c:v>2703967.448423279</c:v>
                </c:pt>
                <c:pt idx="631">
                  <c:v>2703941.778491802</c:v>
                </c:pt>
                <c:pt idx="632">
                  <c:v>2704083.396523914</c:v>
                </c:pt>
                <c:pt idx="633">
                  <c:v>2703974.39834647</c:v>
                </c:pt>
                <c:pt idx="634">
                  <c:v>2704047.910419197</c:v>
                </c:pt>
                <c:pt idx="635">
                  <c:v>2704086.263717372</c:v>
                </c:pt>
                <c:pt idx="636">
                  <c:v>2704050.758814311</c:v>
                </c:pt>
                <c:pt idx="637">
                  <c:v>2704033.893638401</c:v>
                </c:pt>
                <c:pt idx="638">
                  <c:v>2704096.681984329</c:v>
                </c:pt>
                <c:pt idx="639">
                  <c:v>2704038.846236279</c:v>
                </c:pt>
                <c:pt idx="640">
                  <c:v>2704142.847999017</c:v>
                </c:pt>
                <c:pt idx="641">
                  <c:v>2704149.283891589</c:v>
                </c:pt>
                <c:pt idx="642">
                  <c:v>2703995.110757792</c:v>
                </c:pt>
                <c:pt idx="643">
                  <c:v>2704079.172736472</c:v>
                </c:pt>
                <c:pt idx="644">
                  <c:v>2704129.289446376</c:v>
                </c:pt>
                <c:pt idx="645">
                  <c:v>2704166.195823707</c:v>
                </c:pt>
                <c:pt idx="646">
                  <c:v>2703983.239077846</c:v>
                </c:pt>
                <c:pt idx="647">
                  <c:v>2704002.681367925</c:v>
                </c:pt>
                <c:pt idx="648">
                  <c:v>2703836.246106311</c:v>
                </c:pt>
                <c:pt idx="649">
                  <c:v>2703809.723029179</c:v>
                </c:pt>
                <c:pt idx="650">
                  <c:v>2703827.974925293</c:v>
                </c:pt>
                <c:pt idx="651">
                  <c:v>2703843.127140001</c:v>
                </c:pt>
                <c:pt idx="652">
                  <c:v>2703780.88077794</c:v>
                </c:pt>
                <c:pt idx="653">
                  <c:v>2703760.985934384</c:v>
                </c:pt>
                <c:pt idx="654">
                  <c:v>2703760.213303472</c:v>
                </c:pt>
                <c:pt idx="655">
                  <c:v>2703709.771810922</c:v>
                </c:pt>
                <c:pt idx="656">
                  <c:v>2703790.160444464</c:v>
                </c:pt>
                <c:pt idx="657">
                  <c:v>2703774.709425287</c:v>
                </c:pt>
                <c:pt idx="658">
                  <c:v>2703673.839208605</c:v>
                </c:pt>
                <c:pt idx="659">
                  <c:v>2703799.308572083</c:v>
                </c:pt>
                <c:pt idx="660">
                  <c:v>2703749.832780395</c:v>
                </c:pt>
                <c:pt idx="661">
                  <c:v>2703828.735512928</c:v>
                </c:pt>
                <c:pt idx="662">
                  <c:v>2703771.039162317</c:v>
                </c:pt>
                <c:pt idx="663">
                  <c:v>2703839.402625126</c:v>
                </c:pt>
                <c:pt idx="664">
                  <c:v>2703660.768663778</c:v>
                </c:pt>
                <c:pt idx="665">
                  <c:v>2703789.418708887</c:v>
                </c:pt>
                <c:pt idx="666">
                  <c:v>2703732.610196151</c:v>
                </c:pt>
                <c:pt idx="667">
                  <c:v>2703772.718941484</c:v>
                </c:pt>
                <c:pt idx="668">
                  <c:v>2703851.711303529</c:v>
                </c:pt>
                <c:pt idx="669">
                  <c:v>2703745.017935265</c:v>
                </c:pt>
                <c:pt idx="670">
                  <c:v>2703792.824462149</c:v>
                </c:pt>
                <c:pt idx="671">
                  <c:v>2703807.576640157</c:v>
                </c:pt>
                <c:pt idx="672">
                  <c:v>2703752.256545686</c:v>
                </c:pt>
                <c:pt idx="673">
                  <c:v>2703815.490950445</c:v>
                </c:pt>
                <c:pt idx="674">
                  <c:v>2703985.182787947</c:v>
                </c:pt>
                <c:pt idx="675">
                  <c:v>2703734.551717655</c:v>
                </c:pt>
                <c:pt idx="676">
                  <c:v>2703776.813015166</c:v>
                </c:pt>
                <c:pt idx="677">
                  <c:v>2703813.928712243</c:v>
                </c:pt>
                <c:pt idx="678">
                  <c:v>2703923.767680243</c:v>
                </c:pt>
                <c:pt idx="679">
                  <c:v>2704001.093097688</c:v>
                </c:pt>
                <c:pt idx="680">
                  <c:v>2704021.730871389</c:v>
                </c:pt>
                <c:pt idx="681">
                  <c:v>2703986.60066059</c:v>
                </c:pt>
                <c:pt idx="682">
                  <c:v>2704012.94697938</c:v>
                </c:pt>
                <c:pt idx="683">
                  <c:v>2704033.350734751</c:v>
                </c:pt>
                <c:pt idx="684">
                  <c:v>2703986.413184945</c:v>
                </c:pt>
                <c:pt idx="685">
                  <c:v>2704016.018315475</c:v>
                </c:pt>
                <c:pt idx="686">
                  <c:v>2704002.392535477</c:v>
                </c:pt>
                <c:pt idx="687">
                  <c:v>2703960.572117802</c:v>
                </c:pt>
                <c:pt idx="688">
                  <c:v>2704008.861232262</c:v>
                </c:pt>
                <c:pt idx="689">
                  <c:v>2704007.777827545</c:v>
                </c:pt>
                <c:pt idx="690">
                  <c:v>2704066.253221204</c:v>
                </c:pt>
                <c:pt idx="691">
                  <c:v>2703968.494034819</c:v>
                </c:pt>
                <c:pt idx="692">
                  <c:v>2704011.140988297</c:v>
                </c:pt>
                <c:pt idx="693">
                  <c:v>2703977.553422206</c:v>
                </c:pt>
                <c:pt idx="694">
                  <c:v>2704018.681530072</c:v>
                </c:pt>
                <c:pt idx="695">
                  <c:v>2704031.510305132</c:v>
                </c:pt>
                <c:pt idx="696">
                  <c:v>2703873.49725836</c:v>
                </c:pt>
                <c:pt idx="697">
                  <c:v>2704029.679456757</c:v>
                </c:pt>
                <c:pt idx="698">
                  <c:v>2703870.800645601</c:v>
                </c:pt>
                <c:pt idx="699">
                  <c:v>2704003.225721501</c:v>
                </c:pt>
                <c:pt idx="700">
                  <c:v>2703971.624720358</c:v>
                </c:pt>
                <c:pt idx="701">
                  <c:v>2703995.65976304</c:v>
                </c:pt>
                <c:pt idx="702">
                  <c:v>2703911.317436974</c:v>
                </c:pt>
                <c:pt idx="703">
                  <c:v>2703934.936336283</c:v>
                </c:pt>
                <c:pt idx="704">
                  <c:v>2703994.728979498</c:v>
                </c:pt>
                <c:pt idx="705">
                  <c:v>2703907.305442115</c:v>
                </c:pt>
                <c:pt idx="706">
                  <c:v>2703953.326135287</c:v>
                </c:pt>
                <c:pt idx="707">
                  <c:v>2703996.57322546</c:v>
                </c:pt>
                <c:pt idx="708">
                  <c:v>2703993.140098603</c:v>
                </c:pt>
                <c:pt idx="709">
                  <c:v>2703994.55778033</c:v>
                </c:pt>
                <c:pt idx="710">
                  <c:v>2704002.756729769</c:v>
                </c:pt>
                <c:pt idx="711">
                  <c:v>2704003.410235151</c:v>
                </c:pt>
                <c:pt idx="712">
                  <c:v>2703977.032465568</c:v>
                </c:pt>
                <c:pt idx="713">
                  <c:v>2703966.560892996</c:v>
                </c:pt>
                <c:pt idx="714">
                  <c:v>2703961.545630419</c:v>
                </c:pt>
                <c:pt idx="715">
                  <c:v>2704032.921875487</c:v>
                </c:pt>
                <c:pt idx="716">
                  <c:v>2703948.899909451</c:v>
                </c:pt>
                <c:pt idx="717">
                  <c:v>2703966.904799972</c:v>
                </c:pt>
                <c:pt idx="718">
                  <c:v>2703985.18282865</c:v>
                </c:pt>
                <c:pt idx="719">
                  <c:v>2703976.568755036</c:v>
                </c:pt>
                <c:pt idx="720">
                  <c:v>2703972.867740435</c:v>
                </c:pt>
                <c:pt idx="721">
                  <c:v>2703998.402329336</c:v>
                </c:pt>
                <c:pt idx="722">
                  <c:v>2703978.575627986</c:v>
                </c:pt>
                <c:pt idx="723">
                  <c:v>2703910.620428704</c:v>
                </c:pt>
                <c:pt idx="724">
                  <c:v>2703912.608528898</c:v>
                </c:pt>
                <c:pt idx="725">
                  <c:v>2703903.451454171</c:v>
                </c:pt>
                <c:pt idx="726">
                  <c:v>2703861.86442155</c:v>
                </c:pt>
                <c:pt idx="727">
                  <c:v>2703872.42361668</c:v>
                </c:pt>
                <c:pt idx="728">
                  <c:v>2703896.775936234</c:v>
                </c:pt>
                <c:pt idx="729">
                  <c:v>2703867.085378704</c:v>
                </c:pt>
                <c:pt idx="730">
                  <c:v>2703887.721380371</c:v>
                </c:pt>
                <c:pt idx="731">
                  <c:v>2703891.271398961</c:v>
                </c:pt>
                <c:pt idx="732">
                  <c:v>2703921.766589502</c:v>
                </c:pt>
                <c:pt idx="733">
                  <c:v>2703869.208261868</c:v>
                </c:pt>
                <c:pt idx="734">
                  <c:v>2703801.255528959</c:v>
                </c:pt>
                <c:pt idx="735">
                  <c:v>2703876.649812583</c:v>
                </c:pt>
                <c:pt idx="736">
                  <c:v>2703808.066816784</c:v>
                </c:pt>
                <c:pt idx="737">
                  <c:v>2703897.917933342</c:v>
                </c:pt>
                <c:pt idx="738">
                  <c:v>2703888.518294373</c:v>
                </c:pt>
                <c:pt idx="739">
                  <c:v>2703893.787340616</c:v>
                </c:pt>
                <c:pt idx="740">
                  <c:v>2703901.888728051</c:v>
                </c:pt>
                <c:pt idx="741">
                  <c:v>2703904.573349999</c:v>
                </c:pt>
                <c:pt idx="742">
                  <c:v>2703892.913655699</c:v>
                </c:pt>
                <c:pt idx="743">
                  <c:v>2703891.616649139</c:v>
                </c:pt>
                <c:pt idx="744">
                  <c:v>2703983.154377038</c:v>
                </c:pt>
                <c:pt idx="745">
                  <c:v>2703908.426072665</c:v>
                </c:pt>
                <c:pt idx="746">
                  <c:v>2703892.520659307</c:v>
                </c:pt>
                <c:pt idx="747">
                  <c:v>2703912.363725164</c:v>
                </c:pt>
                <c:pt idx="748">
                  <c:v>2703914.348008522</c:v>
                </c:pt>
                <c:pt idx="749">
                  <c:v>2703914.888761735</c:v>
                </c:pt>
                <c:pt idx="750">
                  <c:v>2703912.570532755</c:v>
                </c:pt>
                <c:pt idx="751">
                  <c:v>2703923.270414543</c:v>
                </c:pt>
                <c:pt idx="752">
                  <c:v>2703933.535467565</c:v>
                </c:pt>
                <c:pt idx="753">
                  <c:v>2703926.807020704</c:v>
                </c:pt>
                <c:pt idx="754">
                  <c:v>2703971.089208308</c:v>
                </c:pt>
                <c:pt idx="755">
                  <c:v>2703916.571554824</c:v>
                </c:pt>
                <c:pt idx="756">
                  <c:v>2703882.611410886</c:v>
                </c:pt>
                <c:pt idx="757">
                  <c:v>2703932.983088828</c:v>
                </c:pt>
                <c:pt idx="758">
                  <c:v>2703833.449495929</c:v>
                </c:pt>
                <c:pt idx="759">
                  <c:v>2703900.046653378</c:v>
                </c:pt>
                <c:pt idx="760">
                  <c:v>2703888.569073404</c:v>
                </c:pt>
                <c:pt idx="761">
                  <c:v>2703862.474621683</c:v>
                </c:pt>
                <c:pt idx="762">
                  <c:v>2703810.057079684</c:v>
                </c:pt>
                <c:pt idx="763">
                  <c:v>2703900.328831008</c:v>
                </c:pt>
                <c:pt idx="764">
                  <c:v>2703920.234860973</c:v>
                </c:pt>
                <c:pt idx="765">
                  <c:v>2703893.617377403</c:v>
                </c:pt>
                <c:pt idx="766">
                  <c:v>2703916.685315649</c:v>
                </c:pt>
                <c:pt idx="767">
                  <c:v>2703912.901117088</c:v>
                </c:pt>
                <c:pt idx="768">
                  <c:v>2703892.77802934</c:v>
                </c:pt>
                <c:pt idx="769">
                  <c:v>2703937.663602792</c:v>
                </c:pt>
                <c:pt idx="770">
                  <c:v>2703854.720592497</c:v>
                </c:pt>
                <c:pt idx="771">
                  <c:v>2703885.30657305</c:v>
                </c:pt>
                <c:pt idx="772">
                  <c:v>2703906.279373801</c:v>
                </c:pt>
                <c:pt idx="773">
                  <c:v>2703901.547082349</c:v>
                </c:pt>
                <c:pt idx="774">
                  <c:v>2703896.82903473</c:v>
                </c:pt>
                <c:pt idx="775">
                  <c:v>2703890.896685887</c:v>
                </c:pt>
                <c:pt idx="776">
                  <c:v>2703885.830975816</c:v>
                </c:pt>
                <c:pt idx="777">
                  <c:v>2703904.200655987</c:v>
                </c:pt>
                <c:pt idx="778">
                  <c:v>2703933.905316441</c:v>
                </c:pt>
                <c:pt idx="779">
                  <c:v>2703908.893685533</c:v>
                </c:pt>
                <c:pt idx="780">
                  <c:v>2703891.985454863</c:v>
                </c:pt>
                <c:pt idx="781">
                  <c:v>2703874.210413253</c:v>
                </c:pt>
                <c:pt idx="782">
                  <c:v>2703921.817728489</c:v>
                </c:pt>
                <c:pt idx="783">
                  <c:v>2703895.3670094</c:v>
                </c:pt>
                <c:pt idx="784">
                  <c:v>2703900.512966975</c:v>
                </c:pt>
                <c:pt idx="785">
                  <c:v>2703897.88963515</c:v>
                </c:pt>
                <c:pt idx="786">
                  <c:v>2703860.41715176</c:v>
                </c:pt>
                <c:pt idx="787">
                  <c:v>2703893.189500517</c:v>
                </c:pt>
                <c:pt idx="788">
                  <c:v>2704006.657979317</c:v>
                </c:pt>
                <c:pt idx="789">
                  <c:v>2703916.528247719</c:v>
                </c:pt>
                <c:pt idx="790">
                  <c:v>2703928.660719797</c:v>
                </c:pt>
                <c:pt idx="791">
                  <c:v>2703933.561641873</c:v>
                </c:pt>
                <c:pt idx="792">
                  <c:v>2703927.842558634</c:v>
                </c:pt>
                <c:pt idx="793">
                  <c:v>2703905.541948477</c:v>
                </c:pt>
                <c:pt idx="794">
                  <c:v>2703932.588618798</c:v>
                </c:pt>
                <c:pt idx="795">
                  <c:v>2703891.544792525</c:v>
                </c:pt>
                <c:pt idx="796">
                  <c:v>2703891.18859011</c:v>
                </c:pt>
                <c:pt idx="797">
                  <c:v>2703900.761883436</c:v>
                </c:pt>
                <c:pt idx="798">
                  <c:v>2703893.278856874</c:v>
                </c:pt>
                <c:pt idx="799">
                  <c:v>2703874.790780918</c:v>
                </c:pt>
                <c:pt idx="800">
                  <c:v>2703885.769624642</c:v>
                </c:pt>
                <c:pt idx="801">
                  <c:v>2703898.917855112</c:v>
                </c:pt>
                <c:pt idx="802">
                  <c:v>2703884.522822754</c:v>
                </c:pt>
                <c:pt idx="803">
                  <c:v>2703914.846167375</c:v>
                </c:pt>
                <c:pt idx="804">
                  <c:v>2703883.291361646</c:v>
                </c:pt>
                <c:pt idx="805">
                  <c:v>2703897.604228773</c:v>
                </c:pt>
                <c:pt idx="806">
                  <c:v>2703877.715557649</c:v>
                </c:pt>
                <c:pt idx="807">
                  <c:v>2703919.270022196</c:v>
                </c:pt>
                <c:pt idx="808">
                  <c:v>2703878.4937622</c:v>
                </c:pt>
                <c:pt idx="809">
                  <c:v>2703875.725840392</c:v>
                </c:pt>
                <c:pt idx="810">
                  <c:v>2703875.684892948</c:v>
                </c:pt>
                <c:pt idx="811">
                  <c:v>2703900.926669161</c:v>
                </c:pt>
                <c:pt idx="812">
                  <c:v>2703877.249835883</c:v>
                </c:pt>
                <c:pt idx="813">
                  <c:v>2703873.685504659</c:v>
                </c:pt>
                <c:pt idx="814">
                  <c:v>2703883.991165648</c:v>
                </c:pt>
                <c:pt idx="815">
                  <c:v>2703867.041413595</c:v>
                </c:pt>
                <c:pt idx="816">
                  <c:v>2703868.144920325</c:v>
                </c:pt>
                <c:pt idx="817">
                  <c:v>2703849.309535888</c:v>
                </c:pt>
                <c:pt idx="818">
                  <c:v>2703870.970313857</c:v>
                </c:pt>
                <c:pt idx="819">
                  <c:v>2703862.964730456</c:v>
                </c:pt>
                <c:pt idx="820">
                  <c:v>2703860.133902412</c:v>
                </c:pt>
                <c:pt idx="821">
                  <c:v>2703849.140123146</c:v>
                </c:pt>
                <c:pt idx="822">
                  <c:v>2703847.574221134</c:v>
                </c:pt>
                <c:pt idx="823">
                  <c:v>2703834.3603887</c:v>
                </c:pt>
                <c:pt idx="824">
                  <c:v>2703850.433869082</c:v>
                </c:pt>
                <c:pt idx="825">
                  <c:v>2703886.873390726</c:v>
                </c:pt>
                <c:pt idx="826">
                  <c:v>2703895.857126548</c:v>
                </c:pt>
                <c:pt idx="827">
                  <c:v>2703906.228799576</c:v>
                </c:pt>
                <c:pt idx="828">
                  <c:v>2703883.930000894</c:v>
                </c:pt>
                <c:pt idx="829">
                  <c:v>2703861.467162106</c:v>
                </c:pt>
                <c:pt idx="830">
                  <c:v>2703901.369340379</c:v>
                </c:pt>
                <c:pt idx="831">
                  <c:v>2703870.435542985</c:v>
                </c:pt>
                <c:pt idx="832">
                  <c:v>2703871.900529881</c:v>
                </c:pt>
                <c:pt idx="833">
                  <c:v>2703880.927115218</c:v>
                </c:pt>
                <c:pt idx="834">
                  <c:v>2703875.399136077</c:v>
                </c:pt>
                <c:pt idx="835">
                  <c:v>2703830.84974442</c:v>
                </c:pt>
                <c:pt idx="836">
                  <c:v>2703876.52859786</c:v>
                </c:pt>
                <c:pt idx="837">
                  <c:v>2703888.648990911</c:v>
                </c:pt>
                <c:pt idx="838">
                  <c:v>2703875.185184552</c:v>
                </c:pt>
                <c:pt idx="839">
                  <c:v>2703870.867322642</c:v>
                </c:pt>
                <c:pt idx="840">
                  <c:v>2703853.271015</c:v>
                </c:pt>
                <c:pt idx="841">
                  <c:v>2703876.320506925</c:v>
                </c:pt>
                <c:pt idx="842">
                  <c:v>2703886.372383635</c:v>
                </c:pt>
                <c:pt idx="843">
                  <c:v>2703909.803050627</c:v>
                </c:pt>
                <c:pt idx="844">
                  <c:v>2703880.184665438</c:v>
                </c:pt>
                <c:pt idx="845">
                  <c:v>2703862.251854068</c:v>
                </c:pt>
                <c:pt idx="846">
                  <c:v>2703850.349110283</c:v>
                </c:pt>
                <c:pt idx="847">
                  <c:v>2703850.8312704</c:v>
                </c:pt>
                <c:pt idx="848">
                  <c:v>2703864.074672748</c:v>
                </c:pt>
                <c:pt idx="849">
                  <c:v>2703872.887873232</c:v>
                </c:pt>
                <c:pt idx="850">
                  <c:v>2703859.81035733</c:v>
                </c:pt>
                <c:pt idx="851">
                  <c:v>2703863.386373342</c:v>
                </c:pt>
                <c:pt idx="852">
                  <c:v>2703855.463970363</c:v>
                </c:pt>
                <c:pt idx="853">
                  <c:v>2703867.959015395</c:v>
                </c:pt>
                <c:pt idx="854">
                  <c:v>2703856.323160078</c:v>
                </c:pt>
                <c:pt idx="855">
                  <c:v>2703856.859921854</c:v>
                </c:pt>
                <c:pt idx="856">
                  <c:v>2703861.56395273</c:v>
                </c:pt>
                <c:pt idx="857">
                  <c:v>2703841.554603467</c:v>
                </c:pt>
                <c:pt idx="858">
                  <c:v>2703859.870960569</c:v>
                </c:pt>
                <c:pt idx="859">
                  <c:v>2703885.07077465</c:v>
                </c:pt>
                <c:pt idx="860">
                  <c:v>2703861.64232814</c:v>
                </c:pt>
                <c:pt idx="861">
                  <c:v>2703860.250654534</c:v>
                </c:pt>
                <c:pt idx="862">
                  <c:v>2703873.066337913</c:v>
                </c:pt>
                <c:pt idx="863">
                  <c:v>2703869.773322823</c:v>
                </c:pt>
                <c:pt idx="864">
                  <c:v>2703868.19208375</c:v>
                </c:pt>
                <c:pt idx="865">
                  <c:v>2703875.139598454</c:v>
                </c:pt>
                <c:pt idx="866">
                  <c:v>2703862.272771665</c:v>
                </c:pt>
                <c:pt idx="867">
                  <c:v>2703879.235856241</c:v>
                </c:pt>
                <c:pt idx="868">
                  <c:v>2703868.260008851</c:v>
                </c:pt>
                <c:pt idx="869">
                  <c:v>2703867.463012958</c:v>
                </c:pt>
                <c:pt idx="870">
                  <c:v>2703864.221214539</c:v>
                </c:pt>
                <c:pt idx="871">
                  <c:v>2703888.785476435</c:v>
                </c:pt>
                <c:pt idx="872">
                  <c:v>2703866.614572549</c:v>
                </c:pt>
                <c:pt idx="873">
                  <c:v>2703865.050295185</c:v>
                </c:pt>
                <c:pt idx="874">
                  <c:v>2703861.435098013</c:v>
                </c:pt>
                <c:pt idx="875">
                  <c:v>2703841.749730987</c:v>
                </c:pt>
                <c:pt idx="876">
                  <c:v>2703862.995093333</c:v>
                </c:pt>
                <c:pt idx="877">
                  <c:v>2703868.582951793</c:v>
                </c:pt>
                <c:pt idx="878">
                  <c:v>2703866.609330381</c:v>
                </c:pt>
                <c:pt idx="879">
                  <c:v>2703865.132294595</c:v>
                </c:pt>
                <c:pt idx="880">
                  <c:v>2703854.680797984</c:v>
                </c:pt>
                <c:pt idx="881">
                  <c:v>2703868.25082406</c:v>
                </c:pt>
                <c:pt idx="882">
                  <c:v>2703859.554744387</c:v>
                </c:pt>
                <c:pt idx="883">
                  <c:v>2703859.331121142</c:v>
                </c:pt>
                <c:pt idx="884">
                  <c:v>2703857.434924986</c:v>
                </c:pt>
                <c:pt idx="885">
                  <c:v>2703865.715798171</c:v>
                </c:pt>
                <c:pt idx="886">
                  <c:v>2703861.278919781</c:v>
                </c:pt>
                <c:pt idx="887">
                  <c:v>2703861.32619897</c:v>
                </c:pt>
                <c:pt idx="888">
                  <c:v>2703865.585765086</c:v>
                </c:pt>
                <c:pt idx="889">
                  <c:v>2703860.199564375</c:v>
                </c:pt>
                <c:pt idx="890">
                  <c:v>2703866.663467825</c:v>
                </c:pt>
                <c:pt idx="891">
                  <c:v>2703860.755974855</c:v>
                </c:pt>
                <c:pt idx="892">
                  <c:v>2703855.228578133</c:v>
                </c:pt>
                <c:pt idx="893">
                  <c:v>2703854.290159782</c:v>
                </c:pt>
                <c:pt idx="894">
                  <c:v>2703863.430651143</c:v>
                </c:pt>
                <c:pt idx="895">
                  <c:v>2703862.447142044</c:v>
                </c:pt>
                <c:pt idx="896">
                  <c:v>2703885.591434236</c:v>
                </c:pt>
                <c:pt idx="897">
                  <c:v>2703874.187499735</c:v>
                </c:pt>
                <c:pt idx="898">
                  <c:v>2703892.100500515</c:v>
                </c:pt>
                <c:pt idx="899">
                  <c:v>2703892.124682322</c:v>
                </c:pt>
                <c:pt idx="900">
                  <c:v>2703882.059686185</c:v>
                </c:pt>
                <c:pt idx="901">
                  <c:v>2703885.669947234</c:v>
                </c:pt>
                <c:pt idx="902">
                  <c:v>2703885.422105048</c:v>
                </c:pt>
                <c:pt idx="903">
                  <c:v>2703898.008105042</c:v>
                </c:pt>
                <c:pt idx="904">
                  <c:v>2703875.679408524</c:v>
                </c:pt>
                <c:pt idx="905">
                  <c:v>2703873.233885499</c:v>
                </c:pt>
                <c:pt idx="906">
                  <c:v>2703870.020949138</c:v>
                </c:pt>
                <c:pt idx="907">
                  <c:v>2703875.018954592</c:v>
                </c:pt>
                <c:pt idx="908">
                  <c:v>2703863.512733767</c:v>
                </c:pt>
                <c:pt idx="909">
                  <c:v>2703871.128840469</c:v>
                </c:pt>
                <c:pt idx="910">
                  <c:v>2703872.205815364</c:v>
                </c:pt>
                <c:pt idx="911">
                  <c:v>2703870.434872491</c:v>
                </c:pt>
                <c:pt idx="912">
                  <c:v>2703858.073965463</c:v>
                </c:pt>
                <c:pt idx="913">
                  <c:v>2703861.974136844</c:v>
                </c:pt>
                <c:pt idx="914">
                  <c:v>2703861.941781492</c:v>
                </c:pt>
                <c:pt idx="915">
                  <c:v>2703856.636647499</c:v>
                </c:pt>
                <c:pt idx="916">
                  <c:v>2703841.570048688</c:v>
                </c:pt>
                <c:pt idx="917">
                  <c:v>2703856.850363913</c:v>
                </c:pt>
                <c:pt idx="918">
                  <c:v>2703865.184222192</c:v>
                </c:pt>
                <c:pt idx="919">
                  <c:v>2703855.860293058</c:v>
                </c:pt>
                <c:pt idx="920">
                  <c:v>2703859.663451064</c:v>
                </c:pt>
                <c:pt idx="921">
                  <c:v>2703858.104180446</c:v>
                </c:pt>
                <c:pt idx="922">
                  <c:v>2703856.803108523</c:v>
                </c:pt>
                <c:pt idx="923">
                  <c:v>2703860.824552633</c:v>
                </c:pt>
                <c:pt idx="924">
                  <c:v>2703863.249596985</c:v>
                </c:pt>
                <c:pt idx="925">
                  <c:v>2703854.424712066</c:v>
                </c:pt>
                <c:pt idx="926">
                  <c:v>2703856.097739212</c:v>
                </c:pt>
                <c:pt idx="927">
                  <c:v>2703868.343449265</c:v>
                </c:pt>
                <c:pt idx="928">
                  <c:v>2703856.866260406</c:v>
                </c:pt>
                <c:pt idx="929">
                  <c:v>2703858.203014032</c:v>
                </c:pt>
                <c:pt idx="930">
                  <c:v>2703853.739863438</c:v>
                </c:pt>
                <c:pt idx="931">
                  <c:v>2703846.395497581</c:v>
                </c:pt>
                <c:pt idx="932">
                  <c:v>2703868.503461108</c:v>
                </c:pt>
                <c:pt idx="933">
                  <c:v>2703868.302401759</c:v>
                </c:pt>
                <c:pt idx="934">
                  <c:v>2703867.803132657</c:v>
                </c:pt>
                <c:pt idx="935">
                  <c:v>2703862.328181754</c:v>
                </c:pt>
                <c:pt idx="936">
                  <c:v>2703851.03861919</c:v>
                </c:pt>
                <c:pt idx="937">
                  <c:v>2703853.708623721</c:v>
                </c:pt>
                <c:pt idx="938">
                  <c:v>2703850.843077063</c:v>
                </c:pt>
                <c:pt idx="939">
                  <c:v>2703857.603567618</c:v>
                </c:pt>
                <c:pt idx="940">
                  <c:v>2703864.444864229</c:v>
                </c:pt>
                <c:pt idx="941">
                  <c:v>2703855.112368013</c:v>
                </c:pt>
                <c:pt idx="942">
                  <c:v>2703855.084319373</c:v>
                </c:pt>
                <c:pt idx="943">
                  <c:v>2703847.827773408</c:v>
                </c:pt>
                <c:pt idx="944">
                  <c:v>2703852.781831275</c:v>
                </c:pt>
                <c:pt idx="945">
                  <c:v>2703858.537264377</c:v>
                </c:pt>
                <c:pt idx="946">
                  <c:v>2703857.248929242</c:v>
                </c:pt>
                <c:pt idx="947">
                  <c:v>2703860.296711456</c:v>
                </c:pt>
                <c:pt idx="948">
                  <c:v>2703853.905910591</c:v>
                </c:pt>
                <c:pt idx="949">
                  <c:v>2703857.196608491</c:v>
                </c:pt>
                <c:pt idx="950">
                  <c:v>2703856.086240147</c:v>
                </c:pt>
                <c:pt idx="951">
                  <c:v>2703855.541576676</c:v>
                </c:pt>
                <c:pt idx="952">
                  <c:v>2703855.400416949</c:v>
                </c:pt>
                <c:pt idx="953">
                  <c:v>2703852.835877687</c:v>
                </c:pt>
                <c:pt idx="954">
                  <c:v>2703856.411889678</c:v>
                </c:pt>
                <c:pt idx="955">
                  <c:v>2703852.243726046</c:v>
                </c:pt>
                <c:pt idx="956">
                  <c:v>2703856.145176147</c:v>
                </c:pt>
                <c:pt idx="957">
                  <c:v>2703848.199955015</c:v>
                </c:pt>
                <c:pt idx="958">
                  <c:v>2703855.815605408</c:v>
                </c:pt>
                <c:pt idx="959">
                  <c:v>2703851.130634905</c:v>
                </c:pt>
                <c:pt idx="960">
                  <c:v>2703853.49745109</c:v>
                </c:pt>
                <c:pt idx="961">
                  <c:v>2703853.319102355</c:v>
                </c:pt>
                <c:pt idx="962">
                  <c:v>2703850.517818619</c:v>
                </c:pt>
                <c:pt idx="963">
                  <c:v>2703855.634406146</c:v>
                </c:pt>
                <c:pt idx="964">
                  <c:v>2703857.808421317</c:v>
                </c:pt>
                <c:pt idx="965">
                  <c:v>2703858.161951723</c:v>
                </c:pt>
                <c:pt idx="966">
                  <c:v>2703855.408208976</c:v>
                </c:pt>
                <c:pt idx="967">
                  <c:v>2703860.225416918</c:v>
                </c:pt>
                <c:pt idx="968">
                  <c:v>2703863.9823999</c:v>
                </c:pt>
                <c:pt idx="969">
                  <c:v>2703871.438984415</c:v>
                </c:pt>
                <c:pt idx="970">
                  <c:v>2703860.417400176</c:v>
                </c:pt>
                <c:pt idx="971">
                  <c:v>2703864.281268856</c:v>
                </c:pt>
                <c:pt idx="972">
                  <c:v>2703862.896825471</c:v>
                </c:pt>
                <c:pt idx="973">
                  <c:v>2703853.685696643</c:v>
                </c:pt>
                <c:pt idx="974">
                  <c:v>2703855.062784255</c:v>
                </c:pt>
                <c:pt idx="975">
                  <c:v>2703849.821093629</c:v>
                </c:pt>
                <c:pt idx="976">
                  <c:v>2703855.505424992</c:v>
                </c:pt>
                <c:pt idx="977">
                  <c:v>2703852.682930915</c:v>
                </c:pt>
                <c:pt idx="978">
                  <c:v>2703853.310344872</c:v>
                </c:pt>
                <c:pt idx="979">
                  <c:v>2703848.055991066</c:v>
                </c:pt>
                <c:pt idx="980">
                  <c:v>2703855.786538937</c:v>
                </c:pt>
                <c:pt idx="981">
                  <c:v>2703853.924090988</c:v>
                </c:pt>
                <c:pt idx="982">
                  <c:v>2703853.341831189</c:v>
                </c:pt>
                <c:pt idx="983">
                  <c:v>2703849.568496699</c:v>
                </c:pt>
                <c:pt idx="984">
                  <c:v>2703853.883536549</c:v>
                </c:pt>
                <c:pt idx="985">
                  <c:v>2703852.066673263</c:v>
                </c:pt>
                <c:pt idx="986">
                  <c:v>2703853.54087304</c:v>
                </c:pt>
                <c:pt idx="987">
                  <c:v>2703854.285178306</c:v>
                </c:pt>
                <c:pt idx="988">
                  <c:v>2703853.064056607</c:v>
                </c:pt>
                <c:pt idx="989">
                  <c:v>2703851.604069124</c:v>
                </c:pt>
                <c:pt idx="990">
                  <c:v>2703853.181507848</c:v>
                </c:pt>
                <c:pt idx="991">
                  <c:v>2703861.10340704</c:v>
                </c:pt>
                <c:pt idx="992">
                  <c:v>2703861.1891031</c:v>
                </c:pt>
                <c:pt idx="993">
                  <c:v>2703855.567107061</c:v>
                </c:pt>
                <c:pt idx="994">
                  <c:v>2703858.709739923</c:v>
                </c:pt>
                <c:pt idx="995">
                  <c:v>2703863.400898819</c:v>
                </c:pt>
                <c:pt idx="996">
                  <c:v>2703861.125084297</c:v>
                </c:pt>
                <c:pt idx="997">
                  <c:v>2703858.79536751</c:v>
                </c:pt>
                <c:pt idx="998">
                  <c:v>2703858.368686777</c:v>
                </c:pt>
                <c:pt idx="999">
                  <c:v>2703861.874571869</c:v>
                </c:pt>
                <c:pt idx="1000">
                  <c:v>2703863.140618272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27.11407367652863</c:v>
                </c:pt>
                <c:pt idx="2">
                  <c:v>15.32920504101759</c:v>
                </c:pt>
                <c:pt idx="3">
                  <c:v>14.23007009466781</c:v>
                </c:pt>
                <c:pt idx="4">
                  <c:v>13.04623228909892</c:v>
                </c:pt>
                <c:pt idx="5">
                  <c:v>11.79594523065983</c:v>
                </c:pt>
                <c:pt idx="6">
                  <c:v>10.49160244214654</c:v>
                </c:pt>
                <c:pt idx="7">
                  <c:v>9.141464850169767</c:v>
                </c:pt>
                <c:pt idx="8">
                  <c:v>6.375516607191162</c:v>
                </c:pt>
                <c:pt idx="9">
                  <c:v>3.323804732596716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27.42696996704593</c:v>
                </c:pt>
                <c:pt idx="2">
                  <c:v>0.6008886341780548</c:v>
                </c:pt>
                <c:pt idx="3">
                  <c:v>0.4855203780758484</c:v>
                </c:pt>
                <c:pt idx="4">
                  <c:v>0.3945582732442647</c:v>
                </c:pt>
                <c:pt idx="5">
                  <c:v>0.3209101741773362</c:v>
                </c:pt>
                <c:pt idx="6">
                  <c:v>0.2599483334805498</c:v>
                </c:pt>
                <c:pt idx="7">
                  <c:v>0.208476004327332</c:v>
                </c:pt>
                <c:pt idx="8">
                  <c:v>0.3960497093759213</c:v>
                </c:pt>
                <c:pt idx="9">
                  <c:v>0.2159275795340445</c:v>
                </c:pt>
                <c:pt idx="10">
                  <c:v>0.05565179863881343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0.312896290517293</c:v>
                </c:pt>
                <c:pt idx="2">
                  <c:v>12.3857572696891</c:v>
                </c:pt>
                <c:pt idx="3">
                  <c:v>1.584655324425625</c:v>
                </c:pt>
                <c:pt idx="4">
                  <c:v>1.578396078813159</c:v>
                </c:pt>
                <c:pt idx="5">
                  <c:v>1.571197232616428</c:v>
                </c:pt>
                <c:pt idx="6">
                  <c:v>1.564291121993838</c:v>
                </c:pt>
                <c:pt idx="7">
                  <c:v>1.558613596304105</c:v>
                </c:pt>
                <c:pt idx="8">
                  <c:v>3.161997952354525</c:v>
                </c:pt>
                <c:pt idx="9">
                  <c:v>3.267639454128491</c:v>
                </c:pt>
                <c:pt idx="10">
                  <c:v>3.379456531235529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17.19371228494901</c:v>
                </c:pt>
                <c:pt idx="2">
                  <c:v>8.995317223389874</c:v>
                </c:pt>
                <c:pt idx="3">
                  <c:v>8.387800443342172</c:v>
                </c:pt>
                <c:pt idx="4">
                  <c:v>7.694810265686618</c:v>
                </c:pt>
                <c:pt idx="5">
                  <c:v>6.931053331442969</c:v>
                </c:pt>
                <c:pt idx="6">
                  <c:v>6.106950937797103</c:v>
                </c:pt>
                <c:pt idx="7">
                  <c:v>4.369605636592508</c:v>
                </c:pt>
                <c:pt idx="8">
                  <c:v>2.327413481705667</c:v>
                </c:pt>
                <c:pt idx="9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17.28410061360907</c:v>
                </c:pt>
                <c:pt idx="2">
                  <c:v>0.4855203780758484</c:v>
                </c:pt>
                <c:pt idx="3">
                  <c:v>0.3945582732442647</c:v>
                </c:pt>
                <c:pt idx="4">
                  <c:v>0.3209101741773362</c:v>
                </c:pt>
                <c:pt idx="5">
                  <c:v>0.2599483334805498</c:v>
                </c:pt>
                <c:pt idx="6">
                  <c:v>0.208476004327332</c:v>
                </c:pt>
                <c:pt idx="7">
                  <c:v>0.3960497093759213</c:v>
                </c:pt>
                <c:pt idx="8">
                  <c:v>0.2159275795340445</c:v>
                </c:pt>
                <c:pt idx="9">
                  <c:v>0.05565179863881343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0.09038832866006334</c:v>
                </c:pt>
                <c:pt idx="2">
                  <c:v>8.683915439634987</c:v>
                </c:pt>
                <c:pt idx="3">
                  <c:v>1.002075053291966</c:v>
                </c:pt>
                <c:pt idx="4">
                  <c:v>1.013900351832891</c:v>
                </c:pt>
                <c:pt idx="5">
                  <c:v>1.023705267724198</c:v>
                </c:pt>
                <c:pt idx="6">
                  <c:v>1.032578397973199</c:v>
                </c:pt>
                <c:pt idx="7">
                  <c:v>2.133395010580516</c:v>
                </c:pt>
                <c:pt idx="8">
                  <c:v>2.258119734420885</c:v>
                </c:pt>
                <c:pt idx="9">
                  <c:v>2.383065280344479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26.36899239822267</c:v>
                </c:pt>
                <c:pt idx="2">
                  <c:v>13.6670936715656</c:v>
                </c:pt>
                <c:pt idx="3">
                  <c:v>12.54523685296683</c:v>
                </c:pt>
                <c:pt idx="4">
                  <c:v>11.35488481195158</c:v>
                </c:pt>
                <c:pt idx="5">
                  <c:v>10.10867983779171</c:v>
                </c:pt>
                <c:pt idx="6">
                  <c:v>8.815115196184205</c:v>
                </c:pt>
                <c:pt idx="7">
                  <c:v>6.159789024426889</c:v>
                </c:pt>
                <c:pt idx="8">
                  <c:v>3.216646897980534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26.66882045141392</c:v>
                </c:pt>
                <c:pt idx="2">
                  <c:v>0.4855203780758484</c:v>
                </c:pt>
                <c:pt idx="3">
                  <c:v>0.3945582732442647</c:v>
                </c:pt>
                <c:pt idx="4">
                  <c:v>0.3209101741773362</c:v>
                </c:pt>
                <c:pt idx="5">
                  <c:v>0.2599483334805497</c:v>
                </c:pt>
                <c:pt idx="6">
                  <c:v>0.208476004327332</c:v>
                </c:pt>
                <c:pt idx="7">
                  <c:v>0.3960497093759213</c:v>
                </c:pt>
                <c:pt idx="8">
                  <c:v>0.2159275795340445</c:v>
                </c:pt>
                <c:pt idx="9">
                  <c:v>0.05565179863881344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0.2998280531912517</c:v>
                </c:pt>
                <c:pt idx="2">
                  <c:v>13.18741910473292</c:v>
                </c:pt>
                <c:pt idx="3">
                  <c:v>1.516415091843031</c:v>
                </c:pt>
                <c:pt idx="4">
                  <c:v>1.511262215192589</c:v>
                </c:pt>
                <c:pt idx="5">
                  <c:v>1.50615330764042</c:v>
                </c:pt>
                <c:pt idx="6">
                  <c:v>1.502040645934835</c:v>
                </c:pt>
                <c:pt idx="7">
                  <c:v>3.051375881133238</c:v>
                </c:pt>
                <c:pt idx="8">
                  <c:v>3.1590697059804</c:v>
                </c:pt>
                <c:pt idx="9">
                  <c:v>3.272298696619347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16.38292402549932</c:v>
                </c:pt>
                <c:pt idx="2">
                  <c:v>7.814826010350025</c:v>
                </c:pt>
                <c:pt idx="3">
                  <c:v>7.190381831615995</c:v>
                </c:pt>
                <c:pt idx="4">
                  <c:v>6.493115485533653</c:v>
                </c:pt>
                <c:pt idx="5">
                  <c:v>5.733713988987334</c:v>
                </c:pt>
                <c:pt idx="6">
                  <c:v>4.122884048928112</c:v>
                </c:pt>
                <c:pt idx="7">
                  <c:v>2.20486007083251</c:v>
                </c:pt>
                <c:pt idx="8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16.46829995206165</c:v>
                </c:pt>
                <c:pt idx="2">
                  <c:v>0.3945582732442647</c:v>
                </c:pt>
                <c:pt idx="3">
                  <c:v>0.3209101741773362</c:v>
                </c:pt>
                <c:pt idx="4">
                  <c:v>0.2599483334805498</c:v>
                </c:pt>
                <c:pt idx="5">
                  <c:v>0.208476004327332</c:v>
                </c:pt>
                <c:pt idx="6">
                  <c:v>0.3960497093759213</c:v>
                </c:pt>
                <c:pt idx="7">
                  <c:v>0.2159275795340445</c:v>
                </c:pt>
                <c:pt idx="8">
                  <c:v>0.05565179863881343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0.08537592656232923</c:v>
                </c:pt>
                <c:pt idx="2">
                  <c:v>8.962656288393557</c:v>
                </c:pt>
                <c:pt idx="3">
                  <c:v>0.9453543529113659</c:v>
                </c:pt>
                <c:pt idx="4">
                  <c:v>0.9572146795628923</c:v>
                </c:pt>
                <c:pt idx="5">
                  <c:v>0.9678775008736511</c:v>
                </c:pt>
                <c:pt idx="6">
                  <c:v>2.006879649435143</c:v>
                </c:pt>
                <c:pt idx="7">
                  <c:v>2.133951557629647</c:v>
                </c:pt>
                <c:pt idx="8">
                  <c:v>2.260511869471318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25.53205783452823</c:v>
                </c:pt>
                <c:pt idx="2">
                  <c:v>12.07371553870696</c:v>
                </c:pt>
                <c:pt idx="3">
                  <c:v>10.93977247100304</c:v>
                </c:pt>
                <c:pt idx="4">
                  <c:v>9.748284998550897</c:v>
                </c:pt>
                <c:pt idx="5">
                  <c:v>8.507965057365462</c:v>
                </c:pt>
                <c:pt idx="6">
                  <c:v>5.95675293664844</c:v>
                </c:pt>
                <c:pt idx="7">
                  <c:v>3.115793278631108</c:v>
                </c:pt>
                <c:pt idx="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25.81982878869763</c:v>
                </c:pt>
                <c:pt idx="2">
                  <c:v>0.3945582732442647</c:v>
                </c:pt>
                <c:pt idx="3">
                  <c:v>0.3209101741773362</c:v>
                </c:pt>
                <c:pt idx="4">
                  <c:v>0.2599483334805497</c:v>
                </c:pt>
                <c:pt idx="5">
                  <c:v>0.208476004327332</c:v>
                </c:pt>
                <c:pt idx="6">
                  <c:v>0.3960497093759213</c:v>
                </c:pt>
                <c:pt idx="7">
                  <c:v>0.2159275795340445</c:v>
                </c:pt>
                <c:pt idx="8">
                  <c:v>0.05565179863881344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0.2877709541693974</c:v>
                </c:pt>
                <c:pt idx="2">
                  <c:v>13.85290056906554</c:v>
                </c:pt>
                <c:pt idx="3">
                  <c:v>1.45485324188125</c:v>
                </c:pt>
                <c:pt idx="4">
                  <c:v>1.451435805932694</c:v>
                </c:pt>
                <c:pt idx="5">
                  <c:v>1.448795945512767</c:v>
                </c:pt>
                <c:pt idx="6">
                  <c:v>2.947261830092943</c:v>
                </c:pt>
                <c:pt idx="7">
                  <c:v>3.056887237551377</c:v>
                </c:pt>
                <c:pt idx="8">
                  <c:v>3.171445077269922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15.48640934452821</c:v>
                </c:pt>
                <c:pt idx="2">
                  <c:v>6.687981310744204</c:v>
                </c:pt>
                <c:pt idx="3">
                  <c:v>6.056938246041426</c:v>
                </c:pt>
                <c:pt idx="4">
                  <c:v>5.361977534764428</c:v>
                </c:pt>
                <c:pt idx="5">
                  <c:v>3.877154336285556</c:v>
                </c:pt>
                <c:pt idx="6">
                  <c:v>2.08279935161328</c:v>
                </c:pt>
                <c:pt idx="7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15.56688025763882</c:v>
                </c:pt>
                <c:pt idx="2">
                  <c:v>0.3209101741773362</c:v>
                </c:pt>
                <c:pt idx="3">
                  <c:v>0.2599483334805497</c:v>
                </c:pt>
                <c:pt idx="4">
                  <c:v>0.208476004327332</c:v>
                </c:pt>
                <c:pt idx="5">
                  <c:v>0.3960497093759213</c:v>
                </c:pt>
                <c:pt idx="6">
                  <c:v>0.2159275795340445</c:v>
                </c:pt>
                <c:pt idx="7">
                  <c:v>0.05565179863881344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0.08047091311061351</c:v>
                </c:pt>
                <c:pt idx="2">
                  <c:v>9.119338207961341</c:v>
                </c:pt>
                <c:pt idx="3">
                  <c:v>0.8909913981833284</c:v>
                </c:pt>
                <c:pt idx="4">
                  <c:v>0.9034367156043303</c:v>
                </c:pt>
                <c:pt idx="5">
                  <c:v>1.880872907854793</c:v>
                </c:pt>
                <c:pt idx="6">
                  <c:v>2.010282564206321</c:v>
                </c:pt>
                <c:pt idx="7">
                  <c:v>2.138451150252089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24.59777697610337</c:v>
                </c:pt>
                <c:pt idx="2">
                  <c:v>10.53474320413493</c:v>
                </c:pt>
                <c:pt idx="3">
                  <c:v>9.396644145891077</c:v>
                </c:pt>
                <c:pt idx="4">
                  <c:v>8.2082755919549</c:v>
                </c:pt>
                <c:pt idx="5">
                  <c:v>5.7586485931525</c:v>
                </c:pt>
                <c:pt idx="6">
                  <c:v>3.017389392558358</c:v>
                </c:pt>
                <c:pt idx="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24.87421321397499</c:v>
                </c:pt>
                <c:pt idx="2">
                  <c:v>0.3209101741773362</c:v>
                </c:pt>
                <c:pt idx="3">
                  <c:v>0.2599483334805498</c:v>
                </c:pt>
                <c:pt idx="4">
                  <c:v>0.208476004327332</c:v>
                </c:pt>
                <c:pt idx="5">
                  <c:v>0.3960497093759213</c:v>
                </c:pt>
                <c:pt idx="6">
                  <c:v>0.2159275795340445</c:v>
                </c:pt>
                <c:pt idx="7">
                  <c:v>0.05565179863881344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0.2764362378716185</c:v>
                </c:pt>
                <c:pt idx="2">
                  <c:v>14.38394394614578</c:v>
                </c:pt>
                <c:pt idx="3">
                  <c:v>1.3980473917244</c:v>
                </c:pt>
                <c:pt idx="4">
                  <c:v>1.396844558263509</c:v>
                </c:pt>
                <c:pt idx="5">
                  <c:v>2.845676708178321</c:v>
                </c:pt>
                <c:pt idx="6">
                  <c:v>2.957186780128186</c:v>
                </c:pt>
                <c:pt idx="7">
                  <c:v>3.073041191197169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14.5039933222536</c:v>
                </c:pt>
                <c:pt idx="2">
                  <c:v>5.612113383791344</c:v>
                </c:pt>
                <c:pt idx="3">
                  <c:v>4.982871056775026</c:v>
                </c:pt>
                <c:pt idx="4">
                  <c:v>3.626552801679519</c:v>
                </c:pt>
                <c:pt idx="5">
                  <c:v>1.958318664184362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14.57958014799829</c:v>
                </c:pt>
                <c:pt idx="2">
                  <c:v>0.2599483334805498</c:v>
                </c:pt>
                <c:pt idx="3">
                  <c:v>0.208476004327332</c:v>
                </c:pt>
                <c:pt idx="4">
                  <c:v>0.3960497093759213</c:v>
                </c:pt>
                <c:pt idx="5">
                  <c:v>0.2159275795340445</c:v>
                </c:pt>
                <c:pt idx="6">
                  <c:v>0.05565179863881344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0.07558682574469004</c:v>
                </c:pt>
                <c:pt idx="2">
                  <c:v>9.151828271942801</c:v>
                </c:pt>
                <c:pt idx="3">
                  <c:v>0.8377183313436506</c:v>
                </c:pt>
                <c:pt idx="4">
                  <c:v>1.752367964471429</c:v>
                </c:pt>
                <c:pt idx="5">
                  <c:v>1.884161717029202</c:v>
                </c:pt>
                <c:pt idx="6">
                  <c:v>2.013970462823173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23.61451125274128</c:v>
                </c:pt>
                <c:pt idx="2">
                  <c:v>9.061671096977337</c:v>
                </c:pt>
                <c:pt idx="3">
                  <c:v>7.922791430497068</c:v>
                </c:pt>
                <c:pt idx="4">
                  <c:v>5.5699344109352</c:v>
                </c:pt>
                <c:pt idx="5">
                  <c:v>2.923649858333536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23.88067855196205</c:v>
                </c:pt>
                <c:pt idx="2">
                  <c:v>0.2599483334805498</c:v>
                </c:pt>
                <c:pt idx="3">
                  <c:v>0.208476004327332</c:v>
                </c:pt>
                <c:pt idx="4">
                  <c:v>0.3960497093759213</c:v>
                </c:pt>
                <c:pt idx="5">
                  <c:v>0.2159275795340445</c:v>
                </c:pt>
                <c:pt idx="6">
                  <c:v>0.05565179863881344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0.2661672992207732</c:v>
                </c:pt>
                <c:pt idx="2">
                  <c:v>14.81278848924449</c:v>
                </c:pt>
                <c:pt idx="3">
                  <c:v>1.347355670807601</c:v>
                </c:pt>
                <c:pt idx="4">
                  <c:v>2.74890672893779</c:v>
                </c:pt>
                <c:pt idx="5">
                  <c:v>2.862212132135708</c:v>
                </c:pt>
                <c:pt idx="6">
                  <c:v>2.979301656972349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13.42412964566689</c:v>
                </c:pt>
                <c:pt idx="2">
                  <c:v>4.584468261334601</c:v>
                </c:pt>
                <c:pt idx="3">
                  <c:v>3.363195782674697</c:v>
                </c:pt>
                <c:pt idx="4">
                  <c:v>1.827501976184075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13.49470614339094</c:v>
                </c:pt>
                <c:pt idx="2">
                  <c:v>0.208476004327332</c:v>
                </c:pt>
                <c:pt idx="3">
                  <c:v>0.3960497093759213</c:v>
                </c:pt>
                <c:pt idx="4">
                  <c:v>0.2159275795340445</c:v>
                </c:pt>
                <c:pt idx="5">
                  <c:v>0.05565179863881344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0.07057649772404062</c:v>
                </c:pt>
                <c:pt idx="2">
                  <c:v>9.048137388659626</c:v>
                </c:pt>
                <c:pt idx="3">
                  <c:v>1.617322188035826</c:v>
                </c:pt>
                <c:pt idx="4">
                  <c:v>1.751621386024666</c:v>
                </c:pt>
                <c:pt idx="5">
                  <c:v>1.883153774822889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18018021.04611893</c:v>
                </c:pt>
                <c:pt idx="1">
                  <c:v>60956142.12190382</c:v>
                </c:pt>
                <c:pt idx="2">
                  <c:v>57602325.07994115</c:v>
                </c:pt>
                <c:pt idx="3">
                  <c:v>55199922.76089066</c:v>
                </c:pt>
                <c:pt idx="4">
                  <c:v>54582839.41324648</c:v>
                </c:pt>
                <c:pt idx="5">
                  <c:v>53536015.21872583</c:v>
                </c:pt>
                <c:pt idx="6">
                  <c:v>53047368.58303587</c:v>
                </c:pt>
                <c:pt idx="7">
                  <c:v>52099791.29828288</c:v>
                </c:pt>
                <c:pt idx="8">
                  <c:v>51667092.51118623</c:v>
                </c:pt>
                <c:pt idx="9">
                  <c:v>50766328.76577381</c:v>
                </c:pt>
                <c:pt idx="10">
                  <c:v>50363887.22261566</c:v>
                </c:pt>
                <c:pt idx="11">
                  <c:v>49490363.57278247</c:v>
                </c:pt>
                <c:pt idx="12">
                  <c:v>49106012.30049497</c:v>
                </c:pt>
                <c:pt idx="13">
                  <c:v>48249485.83778476</c:v>
                </c:pt>
                <c:pt idx="14">
                  <c:v>47876761.24983136</c:v>
                </c:pt>
                <c:pt idx="15">
                  <c:v>47031459.76627638</c:v>
                </c:pt>
                <c:pt idx="16">
                  <c:v>46666973.69977942</c:v>
                </c:pt>
                <c:pt idx="17">
                  <c:v>45831120.5289893</c:v>
                </c:pt>
                <c:pt idx="18">
                  <c:v>45472291.09353311</c:v>
                </c:pt>
                <c:pt idx="19">
                  <c:v>44643169.95785183</c:v>
                </c:pt>
                <c:pt idx="20">
                  <c:v>44288178.84795345</c:v>
                </c:pt>
                <c:pt idx="21">
                  <c:v>43463576.56816395</c:v>
                </c:pt>
                <c:pt idx="22">
                  <c:v>43111709.9026548</c:v>
                </c:pt>
                <c:pt idx="23">
                  <c:v>42292150.53606729</c:v>
                </c:pt>
                <c:pt idx="24">
                  <c:v>41942761.99919998</c:v>
                </c:pt>
                <c:pt idx="25">
                  <c:v>41128120.20760695</c:v>
                </c:pt>
                <c:pt idx="26">
                  <c:v>40780883.18788774</c:v>
                </c:pt>
                <c:pt idx="27">
                  <c:v>39971613.47647692</c:v>
                </c:pt>
                <c:pt idx="28">
                  <c:v>39628020.06296375</c:v>
                </c:pt>
                <c:pt idx="29">
                  <c:v>38828296.86981693</c:v>
                </c:pt>
                <c:pt idx="30">
                  <c:v>38487768.4045836</c:v>
                </c:pt>
                <c:pt idx="31">
                  <c:v>37698604.98694159</c:v>
                </c:pt>
                <c:pt idx="32">
                  <c:v>35457927.34717438</c:v>
                </c:pt>
                <c:pt idx="33">
                  <c:v>34295943.1718144</c:v>
                </c:pt>
                <c:pt idx="34">
                  <c:v>33360329.4998692</c:v>
                </c:pt>
                <c:pt idx="35">
                  <c:v>33155180.69129881</c:v>
                </c:pt>
                <c:pt idx="36">
                  <c:v>33153415.75509987</c:v>
                </c:pt>
                <c:pt idx="37">
                  <c:v>32734376.40290635</c:v>
                </c:pt>
                <c:pt idx="38">
                  <c:v>32729822.16254891</c:v>
                </c:pt>
                <c:pt idx="39">
                  <c:v>32350684.10676093</c:v>
                </c:pt>
                <c:pt idx="40">
                  <c:v>32344248.27330899</c:v>
                </c:pt>
                <c:pt idx="41">
                  <c:v>31978092.3512681</c:v>
                </c:pt>
                <c:pt idx="42">
                  <c:v>31970255.84146022</c:v>
                </c:pt>
                <c:pt idx="43">
                  <c:v>31608516.84420542</c:v>
                </c:pt>
                <c:pt idx="44">
                  <c:v>31599558.38906201</c:v>
                </c:pt>
                <c:pt idx="45">
                  <c:v>31239008.66016417</c:v>
                </c:pt>
                <c:pt idx="46">
                  <c:v>31229103.03871635</c:v>
                </c:pt>
                <c:pt idx="47">
                  <c:v>30868930.66642354</c:v>
                </c:pt>
                <c:pt idx="48">
                  <c:v>30858282.62522002</c:v>
                </c:pt>
                <c:pt idx="49">
                  <c:v>30499732.53200537</c:v>
                </c:pt>
                <c:pt idx="50">
                  <c:v>30488454.01295074</c:v>
                </c:pt>
                <c:pt idx="51">
                  <c:v>30131944.10564097</c:v>
                </c:pt>
                <c:pt idx="52">
                  <c:v>30120112.63388597</c:v>
                </c:pt>
                <c:pt idx="53">
                  <c:v>29766235.07195272</c:v>
                </c:pt>
                <c:pt idx="54">
                  <c:v>29753993.18618987</c:v>
                </c:pt>
                <c:pt idx="55">
                  <c:v>29404727.98776671</c:v>
                </c:pt>
                <c:pt idx="56">
                  <c:v>29392177.10317669</c:v>
                </c:pt>
                <c:pt idx="57">
                  <c:v>29048961.14971344</c:v>
                </c:pt>
                <c:pt idx="58">
                  <c:v>29036274.31526601</c:v>
                </c:pt>
                <c:pt idx="59">
                  <c:v>28700817.96862414</c:v>
                </c:pt>
                <c:pt idx="60">
                  <c:v>28688060.35774035</c:v>
                </c:pt>
                <c:pt idx="61">
                  <c:v>28363468.45063901</c:v>
                </c:pt>
                <c:pt idx="62">
                  <c:v>28288265.90947697</c:v>
                </c:pt>
                <c:pt idx="63">
                  <c:v>27549323.34192835</c:v>
                </c:pt>
                <c:pt idx="64">
                  <c:v>27052488.76993326</c:v>
                </c:pt>
                <c:pt idx="65">
                  <c:v>26629676.65322831</c:v>
                </c:pt>
                <c:pt idx="66">
                  <c:v>26606157.99626577</c:v>
                </c:pt>
                <c:pt idx="67">
                  <c:v>26609371.91575499</c:v>
                </c:pt>
                <c:pt idx="68">
                  <c:v>26488099.12861065</c:v>
                </c:pt>
                <c:pt idx="69">
                  <c:v>26494450.09176271</c:v>
                </c:pt>
                <c:pt idx="70">
                  <c:v>26268028.68928453</c:v>
                </c:pt>
                <c:pt idx="71">
                  <c:v>26057808.82073433</c:v>
                </c:pt>
                <c:pt idx="72">
                  <c:v>25969557.81216741</c:v>
                </c:pt>
                <c:pt idx="73">
                  <c:v>25977663.45862819</c:v>
                </c:pt>
                <c:pt idx="74">
                  <c:v>25782058.35375797</c:v>
                </c:pt>
                <c:pt idx="75">
                  <c:v>25790033.13000251</c:v>
                </c:pt>
                <c:pt idx="76">
                  <c:v>25569006.69630778</c:v>
                </c:pt>
                <c:pt idx="77">
                  <c:v>25353790.7115372</c:v>
                </c:pt>
                <c:pt idx="78">
                  <c:v>25267579.87389448</c:v>
                </c:pt>
                <c:pt idx="79">
                  <c:v>25274797.45138527</c:v>
                </c:pt>
                <c:pt idx="80">
                  <c:v>25072682.36628656</c:v>
                </c:pt>
                <c:pt idx="81">
                  <c:v>24861041.60898163</c:v>
                </c:pt>
                <c:pt idx="82">
                  <c:v>24778991.55701593</c:v>
                </c:pt>
                <c:pt idx="83">
                  <c:v>24784718.68017116</c:v>
                </c:pt>
                <c:pt idx="84">
                  <c:v>24591427.13391439</c:v>
                </c:pt>
                <c:pt idx="85">
                  <c:v>24393698.57412618</c:v>
                </c:pt>
                <c:pt idx="86">
                  <c:v>24319536.38918665</c:v>
                </c:pt>
                <c:pt idx="87">
                  <c:v>24323644.43920514</c:v>
                </c:pt>
                <c:pt idx="88">
                  <c:v>24149269.29748007</c:v>
                </c:pt>
                <c:pt idx="89">
                  <c:v>23975783.76655175</c:v>
                </c:pt>
                <c:pt idx="90">
                  <c:v>23913167.07907668</c:v>
                </c:pt>
                <c:pt idx="91">
                  <c:v>23915889.6507348</c:v>
                </c:pt>
                <c:pt idx="92">
                  <c:v>23768750.07179466</c:v>
                </c:pt>
                <c:pt idx="93">
                  <c:v>23775271.15930546</c:v>
                </c:pt>
                <c:pt idx="94">
                  <c:v>23610437.60349948</c:v>
                </c:pt>
                <c:pt idx="95">
                  <c:v>23326804.59163102</c:v>
                </c:pt>
                <c:pt idx="96">
                  <c:v>23117791.5146082</c:v>
                </c:pt>
                <c:pt idx="97">
                  <c:v>22930004.09375134</c:v>
                </c:pt>
                <c:pt idx="98">
                  <c:v>22845119.62557665</c:v>
                </c:pt>
                <c:pt idx="99">
                  <c:v>22799169.7514658</c:v>
                </c:pt>
                <c:pt idx="100">
                  <c:v>22794261.9366115</c:v>
                </c:pt>
                <c:pt idx="101">
                  <c:v>22795366.20266181</c:v>
                </c:pt>
                <c:pt idx="102">
                  <c:v>22806527.3639549</c:v>
                </c:pt>
                <c:pt idx="103">
                  <c:v>22730189.51843473</c:v>
                </c:pt>
                <c:pt idx="104">
                  <c:v>22728451.74339858</c:v>
                </c:pt>
                <c:pt idx="105">
                  <c:v>22587110.15496215</c:v>
                </c:pt>
                <c:pt idx="106">
                  <c:v>22534072.5831598</c:v>
                </c:pt>
                <c:pt idx="107">
                  <c:v>22546684.98273289</c:v>
                </c:pt>
                <c:pt idx="108">
                  <c:v>22429127.55064118</c:v>
                </c:pt>
                <c:pt idx="109">
                  <c:v>22405306.24153756</c:v>
                </c:pt>
                <c:pt idx="110">
                  <c:v>22396503.56568996</c:v>
                </c:pt>
                <c:pt idx="111">
                  <c:v>22245641.00585935</c:v>
                </c:pt>
                <c:pt idx="112">
                  <c:v>22184107.55397547</c:v>
                </c:pt>
                <c:pt idx="113">
                  <c:v>22196267.05343497</c:v>
                </c:pt>
                <c:pt idx="114">
                  <c:v>22066303.41603385</c:v>
                </c:pt>
                <c:pt idx="115">
                  <c:v>21952781.83360008</c:v>
                </c:pt>
                <c:pt idx="116">
                  <c:v>21921066.62550281</c:v>
                </c:pt>
                <c:pt idx="117">
                  <c:v>21915654.23784924</c:v>
                </c:pt>
                <c:pt idx="118">
                  <c:v>21771777.05052711</c:v>
                </c:pt>
                <c:pt idx="119">
                  <c:v>21720985.79099433</c:v>
                </c:pt>
                <c:pt idx="120">
                  <c:v>21729697.53035682</c:v>
                </c:pt>
                <c:pt idx="121">
                  <c:v>21680989.15760603</c:v>
                </c:pt>
                <c:pt idx="122">
                  <c:v>21677836.54266459</c:v>
                </c:pt>
                <c:pt idx="123">
                  <c:v>21555538.88363713</c:v>
                </c:pt>
                <c:pt idx="124">
                  <c:v>21497415.74162974</c:v>
                </c:pt>
                <c:pt idx="125">
                  <c:v>21474699.51465214</c:v>
                </c:pt>
                <c:pt idx="126">
                  <c:v>21477002.14603481</c:v>
                </c:pt>
                <c:pt idx="127">
                  <c:v>21398646.20059155</c:v>
                </c:pt>
                <c:pt idx="128">
                  <c:v>21246713.99513484</c:v>
                </c:pt>
                <c:pt idx="129">
                  <c:v>21134285.52098768</c:v>
                </c:pt>
                <c:pt idx="130">
                  <c:v>21084352.52832907</c:v>
                </c:pt>
                <c:pt idx="131">
                  <c:v>21087522.95223807</c:v>
                </c:pt>
                <c:pt idx="132">
                  <c:v>21052425.0518164</c:v>
                </c:pt>
                <c:pt idx="133">
                  <c:v>21051042.87309011</c:v>
                </c:pt>
                <c:pt idx="134">
                  <c:v>21030114.46325291</c:v>
                </c:pt>
                <c:pt idx="135">
                  <c:v>21029519.12808443</c:v>
                </c:pt>
                <c:pt idx="136">
                  <c:v>20932733.69678955</c:v>
                </c:pt>
                <c:pt idx="137">
                  <c:v>20895701.13055219</c:v>
                </c:pt>
                <c:pt idx="138">
                  <c:v>20894497.38809938</c:v>
                </c:pt>
                <c:pt idx="139">
                  <c:v>20818267.1267616</c:v>
                </c:pt>
                <c:pt idx="140">
                  <c:v>20772667.44500199</c:v>
                </c:pt>
                <c:pt idx="141">
                  <c:v>20760347.43605543</c:v>
                </c:pt>
                <c:pt idx="142">
                  <c:v>20760079.72697794</c:v>
                </c:pt>
                <c:pt idx="143">
                  <c:v>20661091.63810797</c:v>
                </c:pt>
                <c:pt idx="144">
                  <c:v>20612539.57647384</c:v>
                </c:pt>
                <c:pt idx="145">
                  <c:v>20592564.30586279</c:v>
                </c:pt>
                <c:pt idx="146">
                  <c:v>20592557.39474038</c:v>
                </c:pt>
                <c:pt idx="147">
                  <c:v>20501358.27208532</c:v>
                </c:pt>
                <c:pt idx="148">
                  <c:v>20453779.57793599</c:v>
                </c:pt>
                <c:pt idx="149">
                  <c:v>20371906.72829144</c:v>
                </c:pt>
                <c:pt idx="150">
                  <c:v>20342776.95700854</c:v>
                </c:pt>
                <c:pt idx="151">
                  <c:v>20342372.41025339</c:v>
                </c:pt>
                <c:pt idx="152">
                  <c:v>20314274.06683287</c:v>
                </c:pt>
                <c:pt idx="153">
                  <c:v>20315519.63193892</c:v>
                </c:pt>
                <c:pt idx="154">
                  <c:v>20245073.15074831</c:v>
                </c:pt>
                <c:pt idx="155">
                  <c:v>20215714.49005887</c:v>
                </c:pt>
                <c:pt idx="156">
                  <c:v>20217938.83117694</c:v>
                </c:pt>
                <c:pt idx="157">
                  <c:v>20204600.0028615</c:v>
                </c:pt>
                <c:pt idx="158">
                  <c:v>20202605.69028626</c:v>
                </c:pt>
                <c:pt idx="159">
                  <c:v>20113992.46909246</c:v>
                </c:pt>
                <c:pt idx="160">
                  <c:v>20042975.31014887</c:v>
                </c:pt>
                <c:pt idx="161">
                  <c:v>20010059.87199663</c:v>
                </c:pt>
                <c:pt idx="162">
                  <c:v>19973380.71004335</c:v>
                </c:pt>
                <c:pt idx="163">
                  <c:v>19938115.74737033</c:v>
                </c:pt>
                <c:pt idx="164">
                  <c:v>19922529.76454087</c:v>
                </c:pt>
                <c:pt idx="165">
                  <c:v>19923926.44947098</c:v>
                </c:pt>
                <c:pt idx="166">
                  <c:v>19900437.49363292</c:v>
                </c:pt>
                <c:pt idx="167">
                  <c:v>19900632.48963603</c:v>
                </c:pt>
                <c:pt idx="168">
                  <c:v>19846969.36834976</c:v>
                </c:pt>
                <c:pt idx="169">
                  <c:v>19821889.36760271</c:v>
                </c:pt>
                <c:pt idx="170">
                  <c:v>19821007.53442879</c:v>
                </c:pt>
                <c:pt idx="171">
                  <c:v>19771666.13527987</c:v>
                </c:pt>
                <c:pt idx="172">
                  <c:v>19729374.31178113</c:v>
                </c:pt>
                <c:pt idx="173">
                  <c:v>19689507.59507732</c:v>
                </c:pt>
                <c:pt idx="174">
                  <c:v>19643658.42554089</c:v>
                </c:pt>
                <c:pt idx="175">
                  <c:v>19615532.38068095</c:v>
                </c:pt>
                <c:pt idx="176">
                  <c:v>19604248.96374897</c:v>
                </c:pt>
                <c:pt idx="177">
                  <c:v>19604003.52435734</c:v>
                </c:pt>
                <c:pt idx="178">
                  <c:v>19549851.28036536</c:v>
                </c:pt>
                <c:pt idx="179">
                  <c:v>19523807.12108122</c:v>
                </c:pt>
                <c:pt idx="180">
                  <c:v>19477060.92635187</c:v>
                </c:pt>
                <c:pt idx="181">
                  <c:v>19456644.6850143</c:v>
                </c:pt>
                <c:pt idx="182">
                  <c:v>19457261.97479808</c:v>
                </c:pt>
                <c:pt idx="183">
                  <c:v>19440622.01538897</c:v>
                </c:pt>
                <c:pt idx="184">
                  <c:v>19442249.67100557</c:v>
                </c:pt>
                <c:pt idx="185">
                  <c:v>19425962.78521891</c:v>
                </c:pt>
                <c:pt idx="186">
                  <c:v>19426618.48089935</c:v>
                </c:pt>
                <c:pt idx="187">
                  <c:v>19392180.35373969</c:v>
                </c:pt>
                <c:pt idx="188">
                  <c:v>19356756.01952417</c:v>
                </c:pt>
                <c:pt idx="189">
                  <c:v>19321552.52953369</c:v>
                </c:pt>
                <c:pt idx="190">
                  <c:v>19284634.44469051</c:v>
                </c:pt>
                <c:pt idx="191">
                  <c:v>19242413.36136375</c:v>
                </c:pt>
                <c:pt idx="192">
                  <c:v>19221525.00125483</c:v>
                </c:pt>
                <c:pt idx="193">
                  <c:v>19199195.79553221</c:v>
                </c:pt>
                <c:pt idx="194">
                  <c:v>19178454.03261577</c:v>
                </c:pt>
                <c:pt idx="195">
                  <c:v>19169861.50883499</c:v>
                </c:pt>
                <c:pt idx="196">
                  <c:v>19170843.30070156</c:v>
                </c:pt>
                <c:pt idx="197">
                  <c:v>19156993.70493034</c:v>
                </c:pt>
                <c:pt idx="198">
                  <c:v>19157121.54103266</c:v>
                </c:pt>
                <c:pt idx="199">
                  <c:v>19124356.17717442</c:v>
                </c:pt>
                <c:pt idx="200">
                  <c:v>19110046.00327182</c:v>
                </c:pt>
                <c:pt idx="201">
                  <c:v>19110271.36477962</c:v>
                </c:pt>
                <c:pt idx="202">
                  <c:v>19079968.18580109</c:v>
                </c:pt>
                <c:pt idx="203">
                  <c:v>19054891.6905767</c:v>
                </c:pt>
                <c:pt idx="204">
                  <c:v>19030731.32193657</c:v>
                </c:pt>
                <c:pt idx="205">
                  <c:v>19003322.08480947</c:v>
                </c:pt>
                <c:pt idx="206">
                  <c:v>18986230.69355728</c:v>
                </c:pt>
                <c:pt idx="207">
                  <c:v>18979328.23628372</c:v>
                </c:pt>
                <c:pt idx="208">
                  <c:v>18979672.46845744</c:v>
                </c:pt>
                <c:pt idx="209">
                  <c:v>18947656.75594534</c:v>
                </c:pt>
                <c:pt idx="210">
                  <c:v>18931751.9159075</c:v>
                </c:pt>
                <c:pt idx="211">
                  <c:v>18904108.5487489</c:v>
                </c:pt>
                <c:pt idx="212">
                  <c:v>18891478.0902472</c:v>
                </c:pt>
                <c:pt idx="213">
                  <c:v>18891988.02684157</c:v>
                </c:pt>
                <c:pt idx="214">
                  <c:v>18882179.05635472</c:v>
                </c:pt>
                <c:pt idx="215">
                  <c:v>18882605.11831903</c:v>
                </c:pt>
                <c:pt idx="216">
                  <c:v>18877582.06198967</c:v>
                </c:pt>
                <c:pt idx="217">
                  <c:v>18877683.35060763</c:v>
                </c:pt>
                <c:pt idx="218">
                  <c:v>18857003.7690732</c:v>
                </c:pt>
                <c:pt idx="219">
                  <c:v>18836088.00570336</c:v>
                </c:pt>
                <c:pt idx="220">
                  <c:v>18815251.70701141</c:v>
                </c:pt>
                <c:pt idx="221">
                  <c:v>18792438.6206396</c:v>
                </c:pt>
                <c:pt idx="222">
                  <c:v>18766791.28359275</c:v>
                </c:pt>
                <c:pt idx="223">
                  <c:v>18753386.57741266</c:v>
                </c:pt>
                <c:pt idx="224">
                  <c:v>18738800.21964417</c:v>
                </c:pt>
                <c:pt idx="225">
                  <c:v>18725218.57729015</c:v>
                </c:pt>
                <c:pt idx="226">
                  <c:v>18719646.94013695</c:v>
                </c:pt>
                <c:pt idx="227">
                  <c:v>18719959.23672626</c:v>
                </c:pt>
                <c:pt idx="228">
                  <c:v>18711383.09702011</c:v>
                </c:pt>
                <c:pt idx="229">
                  <c:v>18711776.875359</c:v>
                </c:pt>
                <c:pt idx="230">
                  <c:v>18691454.92383302</c:v>
                </c:pt>
                <c:pt idx="231">
                  <c:v>18682298.81590555</c:v>
                </c:pt>
                <c:pt idx="232">
                  <c:v>18682858.4032402</c:v>
                </c:pt>
                <c:pt idx="233">
                  <c:v>18664082.04470408</c:v>
                </c:pt>
                <c:pt idx="234">
                  <c:v>18648366.79069578</c:v>
                </c:pt>
                <c:pt idx="235">
                  <c:v>18633494.54049196</c:v>
                </c:pt>
                <c:pt idx="236">
                  <c:v>18616894.27459176</c:v>
                </c:pt>
                <c:pt idx="237">
                  <c:v>18606719.01972844</c:v>
                </c:pt>
                <c:pt idx="238">
                  <c:v>18602612.07114764</c:v>
                </c:pt>
                <c:pt idx="239">
                  <c:v>18603029.97641576</c:v>
                </c:pt>
                <c:pt idx="240">
                  <c:v>18583657.72314784</c:v>
                </c:pt>
                <c:pt idx="241">
                  <c:v>18574321.02340236</c:v>
                </c:pt>
                <c:pt idx="242">
                  <c:v>18557818.87848895</c:v>
                </c:pt>
                <c:pt idx="243">
                  <c:v>18550684.35633347</c:v>
                </c:pt>
                <c:pt idx="244">
                  <c:v>18551099.57182038</c:v>
                </c:pt>
                <c:pt idx="245">
                  <c:v>18546327.2459307</c:v>
                </c:pt>
                <c:pt idx="246">
                  <c:v>18546755.1595589</c:v>
                </c:pt>
                <c:pt idx="247">
                  <c:v>18540811.8102572</c:v>
                </c:pt>
                <c:pt idx="248">
                  <c:v>18540831.07980395</c:v>
                </c:pt>
                <c:pt idx="249">
                  <c:v>18529460.30505501</c:v>
                </c:pt>
                <c:pt idx="250">
                  <c:v>18517624.95799498</c:v>
                </c:pt>
                <c:pt idx="251">
                  <c:v>18505659.15426024</c:v>
                </c:pt>
                <c:pt idx="252">
                  <c:v>18493041.4143757</c:v>
                </c:pt>
                <c:pt idx="253">
                  <c:v>18477447.42694679</c:v>
                </c:pt>
                <c:pt idx="254">
                  <c:v>18469098.00698172</c:v>
                </c:pt>
                <c:pt idx="255">
                  <c:v>18460212.25555594</c:v>
                </c:pt>
                <c:pt idx="256">
                  <c:v>18452165.61483134</c:v>
                </c:pt>
                <c:pt idx="257">
                  <c:v>18448953.84353676</c:v>
                </c:pt>
                <c:pt idx="258">
                  <c:v>18449262.98270208</c:v>
                </c:pt>
                <c:pt idx="259">
                  <c:v>18443984.14858659</c:v>
                </c:pt>
                <c:pt idx="260">
                  <c:v>18444187.40620034</c:v>
                </c:pt>
                <c:pt idx="261">
                  <c:v>18432218.30442581</c:v>
                </c:pt>
                <c:pt idx="262">
                  <c:v>18426987.61373056</c:v>
                </c:pt>
                <c:pt idx="263">
                  <c:v>18427177.58097892</c:v>
                </c:pt>
                <c:pt idx="264">
                  <c:v>18416316.97695559</c:v>
                </c:pt>
                <c:pt idx="265">
                  <c:v>18407316.7699546</c:v>
                </c:pt>
                <c:pt idx="266">
                  <c:v>18398868.08216085</c:v>
                </c:pt>
                <c:pt idx="267">
                  <c:v>18389498.63440905</c:v>
                </c:pt>
                <c:pt idx="268">
                  <c:v>18383802.75657295</c:v>
                </c:pt>
                <c:pt idx="269">
                  <c:v>18381601.97102924</c:v>
                </c:pt>
                <c:pt idx="270">
                  <c:v>18381845.1206221</c:v>
                </c:pt>
                <c:pt idx="271">
                  <c:v>18370834.38641702</c:v>
                </c:pt>
                <c:pt idx="272">
                  <c:v>18365422.67095712</c:v>
                </c:pt>
                <c:pt idx="273">
                  <c:v>18355978.21969181</c:v>
                </c:pt>
                <c:pt idx="274">
                  <c:v>18351478.80324532</c:v>
                </c:pt>
                <c:pt idx="275">
                  <c:v>18351546.15978083</c:v>
                </c:pt>
                <c:pt idx="276">
                  <c:v>18350021.85261247</c:v>
                </c:pt>
                <c:pt idx="277">
                  <c:v>18350032.02141455</c:v>
                </c:pt>
                <c:pt idx="278">
                  <c:v>18347647.89144325</c:v>
                </c:pt>
                <c:pt idx="279">
                  <c:v>18347779.98438973</c:v>
                </c:pt>
                <c:pt idx="280">
                  <c:v>18340880.49560726</c:v>
                </c:pt>
                <c:pt idx="281">
                  <c:v>18334185.67697539</c:v>
                </c:pt>
                <c:pt idx="282">
                  <c:v>18327631.39837903</c:v>
                </c:pt>
                <c:pt idx="283">
                  <c:v>18320168.32529382</c:v>
                </c:pt>
                <c:pt idx="284">
                  <c:v>18311548.30321187</c:v>
                </c:pt>
                <c:pt idx="285">
                  <c:v>18306696.46573163</c:v>
                </c:pt>
                <c:pt idx="286">
                  <c:v>18301559.14097776</c:v>
                </c:pt>
                <c:pt idx="287">
                  <c:v>18296874.65022351</c:v>
                </c:pt>
                <c:pt idx="288">
                  <c:v>18295169.89005526</c:v>
                </c:pt>
                <c:pt idx="289">
                  <c:v>18295253.09747024</c:v>
                </c:pt>
                <c:pt idx="290">
                  <c:v>18292481.79239314</c:v>
                </c:pt>
                <c:pt idx="291">
                  <c:v>18292663.70370691</c:v>
                </c:pt>
                <c:pt idx="292">
                  <c:v>18285985.87645935</c:v>
                </c:pt>
                <c:pt idx="293">
                  <c:v>18283053.43879544</c:v>
                </c:pt>
                <c:pt idx="294">
                  <c:v>18283225.74410514</c:v>
                </c:pt>
                <c:pt idx="295">
                  <c:v>18277212.1923646</c:v>
                </c:pt>
                <c:pt idx="296">
                  <c:v>18272217.56215388</c:v>
                </c:pt>
                <c:pt idx="297">
                  <c:v>18267626.13288302</c:v>
                </c:pt>
                <c:pt idx="298">
                  <c:v>18262474.76389498</c:v>
                </c:pt>
                <c:pt idx="299">
                  <c:v>18259412.42860642</c:v>
                </c:pt>
                <c:pt idx="300">
                  <c:v>18258241.51195241</c:v>
                </c:pt>
                <c:pt idx="301">
                  <c:v>18258310.45683958</c:v>
                </c:pt>
                <c:pt idx="302">
                  <c:v>18252408.38042817</c:v>
                </c:pt>
                <c:pt idx="303">
                  <c:v>18249629.18968825</c:v>
                </c:pt>
                <c:pt idx="304">
                  <c:v>18244519.83982664</c:v>
                </c:pt>
                <c:pt idx="305">
                  <c:v>18242560.88363529</c:v>
                </c:pt>
                <c:pt idx="306">
                  <c:v>18242768.21393807</c:v>
                </c:pt>
                <c:pt idx="307">
                  <c:v>18241597.35713724</c:v>
                </c:pt>
                <c:pt idx="308">
                  <c:v>18241807.43809808</c:v>
                </c:pt>
                <c:pt idx="309">
                  <c:v>18240793.18375383</c:v>
                </c:pt>
                <c:pt idx="310">
                  <c:v>18240750.47260021</c:v>
                </c:pt>
                <c:pt idx="311">
                  <c:v>18237293.50849161</c:v>
                </c:pt>
                <c:pt idx="312">
                  <c:v>18234160.4276501</c:v>
                </c:pt>
                <c:pt idx="313">
                  <c:v>18231008.35744133</c:v>
                </c:pt>
                <c:pt idx="314">
                  <c:v>18227938.90023988</c:v>
                </c:pt>
                <c:pt idx="315">
                  <c:v>18223318.42087128</c:v>
                </c:pt>
                <c:pt idx="316">
                  <c:v>18220848.71020821</c:v>
                </c:pt>
                <c:pt idx="317">
                  <c:v>18218270.50265577</c:v>
                </c:pt>
                <c:pt idx="318">
                  <c:v>18216015.02211972</c:v>
                </c:pt>
                <c:pt idx="319">
                  <c:v>18215247.91742631</c:v>
                </c:pt>
                <c:pt idx="320">
                  <c:v>18215412.49311133</c:v>
                </c:pt>
                <c:pt idx="321">
                  <c:v>18213861.14720706</c:v>
                </c:pt>
                <c:pt idx="322">
                  <c:v>18213953.29287086</c:v>
                </c:pt>
                <c:pt idx="323">
                  <c:v>18210676.92662873</c:v>
                </c:pt>
                <c:pt idx="324">
                  <c:v>18209348.75998837</c:v>
                </c:pt>
                <c:pt idx="325">
                  <c:v>18209475.08892827</c:v>
                </c:pt>
                <c:pt idx="326">
                  <c:v>18206552.25726325</c:v>
                </c:pt>
                <c:pt idx="327">
                  <c:v>18204257.63880752</c:v>
                </c:pt>
                <c:pt idx="328">
                  <c:v>18202159.9061283</c:v>
                </c:pt>
                <c:pt idx="329">
                  <c:v>18199895.32754828</c:v>
                </c:pt>
                <c:pt idx="330">
                  <c:v>18198590.42261057</c:v>
                </c:pt>
                <c:pt idx="331">
                  <c:v>18198718.83282449</c:v>
                </c:pt>
                <c:pt idx="332">
                  <c:v>18198121.92929065</c:v>
                </c:pt>
                <c:pt idx="333">
                  <c:v>18198216.04863543</c:v>
                </c:pt>
                <c:pt idx="334">
                  <c:v>18195346.1279964</c:v>
                </c:pt>
                <c:pt idx="335">
                  <c:v>18193065.90067539</c:v>
                </c:pt>
                <c:pt idx="336">
                  <c:v>18191883.9646654</c:v>
                </c:pt>
                <c:pt idx="337">
                  <c:v>18191827.8676822</c:v>
                </c:pt>
                <c:pt idx="338">
                  <c:v>18191054.12741372</c:v>
                </c:pt>
                <c:pt idx="339">
                  <c:v>18191033.14526687</c:v>
                </c:pt>
                <c:pt idx="340">
                  <c:v>18190805.68430147</c:v>
                </c:pt>
                <c:pt idx="341">
                  <c:v>18190822.5328553</c:v>
                </c:pt>
                <c:pt idx="342">
                  <c:v>18189422.07148654</c:v>
                </c:pt>
                <c:pt idx="343">
                  <c:v>18187894.98922196</c:v>
                </c:pt>
                <c:pt idx="344">
                  <c:v>18186589.11421043</c:v>
                </c:pt>
                <c:pt idx="345">
                  <c:v>18184883.72597916</c:v>
                </c:pt>
                <c:pt idx="346">
                  <c:v>18183065.02098718</c:v>
                </c:pt>
                <c:pt idx="347">
                  <c:v>18181949.50261123</c:v>
                </c:pt>
                <c:pt idx="348">
                  <c:v>18180819.73481509</c:v>
                </c:pt>
                <c:pt idx="349">
                  <c:v>18179781.90453373</c:v>
                </c:pt>
                <c:pt idx="350">
                  <c:v>18179576.52140618</c:v>
                </c:pt>
                <c:pt idx="351">
                  <c:v>18179598.10807964</c:v>
                </c:pt>
                <c:pt idx="352">
                  <c:v>18179048.27276467</c:v>
                </c:pt>
                <c:pt idx="353">
                  <c:v>18179154.69440198</c:v>
                </c:pt>
                <c:pt idx="354">
                  <c:v>18177790.73857353</c:v>
                </c:pt>
                <c:pt idx="355">
                  <c:v>18177227.07223904</c:v>
                </c:pt>
                <c:pt idx="356">
                  <c:v>18177311.38344031</c:v>
                </c:pt>
                <c:pt idx="357">
                  <c:v>18176152.66782523</c:v>
                </c:pt>
                <c:pt idx="358">
                  <c:v>18175241.60662176</c:v>
                </c:pt>
                <c:pt idx="359">
                  <c:v>18174489.51789776</c:v>
                </c:pt>
                <c:pt idx="360">
                  <c:v>18173613.10069163</c:v>
                </c:pt>
                <c:pt idx="361">
                  <c:v>18173113.54883353</c:v>
                </c:pt>
                <c:pt idx="362">
                  <c:v>18173166.1892074</c:v>
                </c:pt>
                <c:pt idx="363">
                  <c:v>18172832.91882673</c:v>
                </c:pt>
                <c:pt idx="364">
                  <c:v>18172821.87905458</c:v>
                </c:pt>
                <c:pt idx="365">
                  <c:v>18171838.69684786</c:v>
                </c:pt>
                <c:pt idx="366">
                  <c:v>18170902.36254383</c:v>
                </c:pt>
                <c:pt idx="367">
                  <c:v>18170673.5646834</c:v>
                </c:pt>
                <c:pt idx="368">
                  <c:v>18170636.38184743</c:v>
                </c:pt>
                <c:pt idx="369">
                  <c:v>18170555.57840636</c:v>
                </c:pt>
                <c:pt idx="370">
                  <c:v>18170569.3636018</c:v>
                </c:pt>
                <c:pt idx="371">
                  <c:v>18170301.15499537</c:v>
                </c:pt>
                <c:pt idx="372">
                  <c:v>18170206.24240193</c:v>
                </c:pt>
                <c:pt idx="373">
                  <c:v>18169650.45856509</c:v>
                </c:pt>
                <c:pt idx="374">
                  <c:v>18169753.95806674</c:v>
                </c:pt>
                <c:pt idx="375">
                  <c:v>18169113.23514659</c:v>
                </c:pt>
                <c:pt idx="376">
                  <c:v>18169019.27898766</c:v>
                </c:pt>
                <c:pt idx="377">
                  <c:v>18169043.72661836</c:v>
                </c:pt>
                <c:pt idx="378">
                  <c:v>18168293.52951915</c:v>
                </c:pt>
                <c:pt idx="379">
                  <c:v>18167953.31655809</c:v>
                </c:pt>
                <c:pt idx="380">
                  <c:v>18167993.21410466</c:v>
                </c:pt>
                <c:pt idx="381">
                  <c:v>18167568.97906262</c:v>
                </c:pt>
                <c:pt idx="382">
                  <c:v>18167697.08752841</c:v>
                </c:pt>
                <c:pt idx="383">
                  <c:v>18167578.00870114</c:v>
                </c:pt>
                <c:pt idx="384">
                  <c:v>18167614.2444355</c:v>
                </c:pt>
                <c:pt idx="385">
                  <c:v>18167381.78086892</c:v>
                </c:pt>
                <c:pt idx="386">
                  <c:v>18167491.2680358</c:v>
                </c:pt>
                <c:pt idx="387">
                  <c:v>18166916.10217924</c:v>
                </c:pt>
                <c:pt idx="388">
                  <c:v>18166583.69966807</c:v>
                </c:pt>
                <c:pt idx="389">
                  <c:v>18166336.66123145</c:v>
                </c:pt>
                <c:pt idx="390">
                  <c:v>18166357.36525938</c:v>
                </c:pt>
                <c:pt idx="391">
                  <c:v>18165945.52892401</c:v>
                </c:pt>
                <c:pt idx="392">
                  <c:v>18165836.93814685</c:v>
                </c:pt>
                <c:pt idx="393">
                  <c:v>18165915.80387057</c:v>
                </c:pt>
                <c:pt idx="394">
                  <c:v>18165889.17912652</c:v>
                </c:pt>
                <c:pt idx="395">
                  <c:v>18165852.42638563</c:v>
                </c:pt>
                <c:pt idx="396">
                  <c:v>18165616.57419326</c:v>
                </c:pt>
                <c:pt idx="397">
                  <c:v>18165448.62490658</c:v>
                </c:pt>
                <c:pt idx="398">
                  <c:v>18165485.63515965</c:v>
                </c:pt>
                <c:pt idx="399">
                  <c:v>18165432.09463887</c:v>
                </c:pt>
                <c:pt idx="400">
                  <c:v>18165551.2191114</c:v>
                </c:pt>
                <c:pt idx="401">
                  <c:v>18165489.97999381</c:v>
                </c:pt>
                <c:pt idx="402">
                  <c:v>18165266.97666243</c:v>
                </c:pt>
                <c:pt idx="403">
                  <c:v>18165237.86388806</c:v>
                </c:pt>
                <c:pt idx="404">
                  <c:v>18165172.12515875</c:v>
                </c:pt>
                <c:pt idx="405">
                  <c:v>18165130.80640782</c:v>
                </c:pt>
                <c:pt idx="406">
                  <c:v>18165280.24651724</c:v>
                </c:pt>
                <c:pt idx="407">
                  <c:v>18165263.73103452</c:v>
                </c:pt>
                <c:pt idx="408">
                  <c:v>18165143.26143757</c:v>
                </c:pt>
                <c:pt idx="409">
                  <c:v>18165172.12499656</c:v>
                </c:pt>
                <c:pt idx="410">
                  <c:v>18165120.80267194</c:v>
                </c:pt>
                <c:pt idx="411">
                  <c:v>18165165.84682511</c:v>
                </c:pt>
                <c:pt idx="412">
                  <c:v>18164964.56715316</c:v>
                </c:pt>
                <c:pt idx="413">
                  <c:v>18165219.68890475</c:v>
                </c:pt>
                <c:pt idx="414">
                  <c:v>18164858.30866899</c:v>
                </c:pt>
                <c:pt idx="415">
                  <c:v>18164894.06570932</c:v>
                </c:pt>
                <c:pt idx="416">
                  <c:v>18164764.22260739</c:v>
                </c:pt>
                <c:pt idx="417">
                  <c:v>18164773.67577807</c:v>
                </c:pt>
                <c:pt idx="418">
                  <c:v>18164670.01594812</c:v>
                </c:pt>
                <c:pt idx="419">
                  <c:v>18164678.38719598</c:v>
                </c:pt>
                <c:pt idx="420">
                  <c:v>18164739.96432173</c:v>
                </c:pt>
                <c:pt idx="421">
                  <c:v>18164767.3514673</c:v>
                </c:pt>
                <c:pt idx="422">
                  <c:v>18164734.83760796</c:v>
                </c:pt>
                <c:pt idx="423">
                  <c:v>18164785.54624976</c:v>
                </c:pt>
                <c:pt idx="424">
                  <c:v>18164618.15181993</c:v>
                </c:pt>
                <c:pt idx="425">
                  <c:v>18164651.1551805</c:v>
                </c:pt>
                <c:pt idx="426">
                  <c:v>18164590.64751507</c:v>
                </c:pt>
                <c:pt idx="427">
                  <c:v>18164595.36384011</c:v>
                </c:pt>
                <c:pt idx="428">
                  <c:v>18164843.07325853</c:v>
                </c:pt>
                <c:pt idx="429">
                  <c:v>18164654.0073927</c:v>
                </c:pt>
                <c:pt idx="430">
                  <c:v>18164413.2780906</c:v>
                </c:pt>
                <c:pt idx="431">
                  <c:v>18164456.18059555</c:v>
                </c:pt>
                <c:pt idx="432">
                  <c:v>18164457.45590834</c:v>
                </c:pt>
                <c:pt idx="433">
                  <c:v>18164437.74637937</c:v>
                </c:pt>
                <c:pt idx="434">
                  <c:v>18164481.97567195</c:v>
                </c:pt>
                <c:pt idx="435">
                  <c:v>18164406.41966494</c:v>
                </c:pt>
                <c:pt idx="436">
                  <c:v>18164402.13940865</c:v>
                </c:pt>
                <c:pt idx="437">
                  <c:v>18164504.70653784</c:v>
                </c:pt>
                <c:pt idx="438">
                  <c:v>18164339.14030242</c:v>
                </c:pt>
                <c:pt idx="439">
                  <c:v>18164478.41846885</c:v>
                </c:pt>
                <c:pt idx="440">
                  <c:v>18164312.05078864</c:v>
                </c:pt>
                <c:pt idx="441">
                  <c:v>18164274.04142578</c:v>
                </c:pt>
                <c:pt idx="442">
                  <c:v>18164382.33035973</c:v>
                </c:pt>
                <c:pt idx="443">
                  <c:v>18164338.22134958</c:v>
                </c:pt>
                <c:pt idx="444">
                  <c:v>18164243.8875318</c:v>
                </c:pt>
                <c:pt idx="445">
                  <c:v>18164240.46513893</c:v>
                </c:pt>
                <c:pt idx="446">
                  <c:v>18164166.0169934</c:v>
                </c:pt>
                <c:pt idx="447">
                  <c:v>18164157.96622574</c:v>
                </c:pt>
                <c:pt idx="448">
                  <c:v>18164232.13990907</c:v>
                </c:pt>
                <c:pt idx="449">
                  <c:v>18164232.65097057</c:v>
                </c:pt>
                <c:pt idx="450">
                  <c:v>18164054.71061656</c:v>
                </c:pt>
                <c:pt idx="451">
                  <c:v>18164085.07577126</c:v>
                </c:pt>
                <c:pt idx="452">
                  <c:v>18164261.17396142</c:v>
                </c:pt>
                <c:pt idx="453">
                  <c:v>18164113.52846425</c:v>
                </c:pt>
                <c:pt idx="454">
                  <c:v>18164111.01181641</c:v>
                </c:pt>
                <c:pt idx="455">
                  <c:v>18164119.62506199</c:v>
                </c:pt>
                <c:pt idx="456">
                  <c:v>18164134.23047659</c:v>
                </c:pt>
                <c:pt idx="457">
                  <c:v>18164084.91386946</c:v>
                </c:pt>
                <c:pt idx="458">
                  <c:v>18164089.71684259</c:v>
                </c:pt>
                <c:pt idx="459">
                  <c:v>18164128.48360617</c:v>
                </c:pt>
                <c:pt idx="460">
                  <c:v>18164191.49998353</c:v>
                </c:pt>
                <c:pt idx="461">
                  <c:v>18164126.22507776</c:v>
                </c:pt>
                <c:pt idx="462">
                  <c:v>18164157.26547403</c:v>
                </c:pt>
                <c:pt idx="463">
                  <c:v>18164113.65505756</c:v>
                </c:pt>
                <c:pt idx="464">
                  <c:v>18164082.68614773</c:v>
                </c:pt>
                <c:pt idx="465">
                  <c:v>18164104.69161466</c:v>
                </c:pt>
                <c:pt idx="466">
                  <c:v>18164098.19703533</c:v>
                </c:pt>
                <c:pt idx="467">
                  <c:v>18164111.72605996</c:v>
                </c:pt>
                <c:pt idx="468">
                  <c:v>18164166.41159583</c:v>
                </c:pt>
                <c:pt idx="469">
                  <c:v>18164106.59115416</c:v>
                </c:pt>
                <c:pt idx="470">
                  <c:v>18164124.38540369</c:v>
                </c:pt>
                <c:pt idx="471">
                  <c:v>18164142.33105731</c:v>
                </c:pt>
                <c:pt idx="472">
                  <c:v>18164018.16918854</c:v>
                </c:pt>
                <c:pt idx="473">
                  <c:v>18164024.8067603</c:v>
                </c:pt>
                <c:pt idx="474">
                  <c:v>18164195.96849216</c:v>
                </c:pt>
                <c:pt idx="475">
                  <c:v>18164002.10692167</c:v>
                </c:pt>
                <c:pt idx="476">
                  <c:v>18164074.88031086</c:v>
                </c:pt>
                <c:pt idx="477">
                  <c:v>18164023.31313585</c:v>
                </c:pt>
                <c:pt idx="478">
                  <c:v>18164221.64089196</c:v>
                </c:pt>
                <c:pt idx="479">
                  <c:v>18164014.4701991</c:v>
                </c:pt>
                <c:pt idx="480">
                  <c:v>18164025.05094258</c:v>
                </c:pt>
                <c:pt idx="481">
                  <c:v>18164020.86875504</c:v>
                </c:pt>
                <c:pt idx="482">
                  <c:v>18163995.91270437</c:v>
                </c:pt>
                <c:pt idx="483">
                  <c:v>18164014.69738899</c:v>
                </c:pt>
                <c:pt idx="484">
                  <c:v>18164010.90515536</c:v>
                </c:pt>
                <c:pt idx="485">
                  <c:v>18163989.83785069</c:v>
                </c:pt>
                <c:pt idx="486">
                  <c:v>18164027.58312102</c:v>
                </c:pt>
                <c:pt idx="487">
                  <c:v>18163961.23630147</c:v>
                </c:pt>
                <c:pt idx="488">
                  <c:v>18164012.09884724</c:v>
                </c:pt>
                <c:pt idx="489">
                  <c:v>18163974.97911829</c:v>
                </c:pt>
                <c:pt idx="490">
                  <c:v>18163956.90717074</c:v>
                </c:pt>
                <c:pt idx="491">
                  <c:v>18164032.18024154</c:v>
                </c:pt>
                <c:pt idx="492">
                  <c:v>18163975.88178606</c:v>
                </c:pt>
                <c:pt idx="493">
                  <c:v>18164028.2386501</c:v>
                </c:pt>
                <c:pt idx="494">
                  <c:v>18163963.04017366</c:v>
                </c:pt>
                <c:pt idx="495">
                  <c:v>18163995.83800191</c:v>
                </c:pt>
                <c:pt idx="496">
                  <c:v>18163952.03713626</c:v>
                </c:pt>
                <c:pt idx="497">
                  <c:v>18163981.20820072</c:v>
                </c:pt>
                <c:pt idx="498">
                  <c:v>18163958.57857886</c:v>
                </c:pt>
                <c:pt idx="499">
                  <c:v>18163988.10227712</c:v>
                </c:pt>
                <c:pt idx="500">
                  <c:v>18163955.25909781</c:v>
                </c:pt>
                <c:pt idx="501">
                  <c:v>18163983.35487964</c:v>
                </c:pt>
                <c:pt idx="502">
                  <c:v>18163963.2306096</c:v>
                </c:pt>
                <c:pt idx="503">
                  <c:v>18163939.5779542</c:v>
                </c:pt>
                <c:pt idx="504">
                  <c:v>18163937.43032435</c:v>
                </c:pt>
                <c:pt idx="505">
                  <c:v>18163872.88431802</c:v>
                </c:pt>
                <c:pt idx="506">
                  <c:v>18163886.03171032</c:v>
                </c:pt>
                <c:pt idx="507">
                  <c:v>18163889.83740837</c:v>
                </c:pt>
                <c:pt idx="508">
                  <c:v>18163826.64369222</c:v>
                </c:pt>
                <c:pt idx="509">
                  <c:v>18163841.09102625</c:v>
                </c:pt>
                <c:pt idx="510">
                  <c:v>18163793.07862843</c:v>
                </c:pt>
                <c:pt idx="511">
                  <c:v>18163813.87135218</c:v>
                </c:pt>
                <c:pt idx="512">
                  <c:v>18163801.40939873</c:v>
                </c:pt>
                <c:pt idx="513">
                  <c:v>18163777.85159755</c:v>
                </c:pt>
                <c:pt idx="514">
                  <c:v>18163769.65864237</c:v>
                </c:pt>
                <c:pt idx="515">
                  <c:v>18163785.89742143</c:v>
                </c:pt>
                <c:pt idx="516">
                  <c:v>18163753.66695736</c:v>
                </c:pt>
                <c:pt idx="517">
                  <c:v>18163760.91322895</c:v>
                </c:pt>
                <c:pt idx="518">
                  <c:v>18163769.58048278</c:v>
                </c:pt>
                <c:pt idx="519">
                  <c:v>18163757.05441824</c:v>
                </c:pt>
                <c:pt idx="520">
                  <c:v>18163766.86513682</c:v>
                </c:pt>
                <c:pt idx="521">
                  <c:v>18163767.64293617</c:v>
                </c:pt>
                <c:pt idx="522">
                  <c:v>18163760.70702063</c:v>
                </c:pt>
                <c:pt idx="523">
                  <c:v>18163771.36481258</c:v>
                </c:pt>
                <c:pt idx="524">
                  <c:v>18163782.09729868</c:v>
                </c:pt>
                <c:pt idx="525">
                  <c:v>18163752.29095868</c:v>
                </c:pt>
                <c:pt idx="526">
                  <c:v>18163766.8153023</c:v>
                </c:pt>
                <c:pt idx="527">
                  <c:v>18163766.80226164</c:v>
                </c:pt>
                <c:pt idx="528">
                  <c:v>18163766.37299075</c:v>
                </c:pt>
                <c:pt idx="529">
                  <c:v>18163765.19509429</c:v>
                </c:pt>
                <c:pt idx="530">
                  <c:v>18163779.25026682</c:v>
                </c:pt>
                <c:pt idx="531">
                  <c:v>18163751.43040146</c:v>
                </c:pt>
                <c:pt idx="532">
                  <c:v>18163759.06599154</c:v>
                </c:pt>
                <c:pt idx="533">
                  <c:v>18163759.93181551</c:v>
                </c:pt>
                <c:pt idx="534">
                  <c:v>18163752.77096108</c:v>
                </c:pt>
                <c:pt idx="535">
                  <c:v>18163754.37105229</c:v>
                </c:pt>
                <c:pt idx="536">
                  <c:v>18163803.13911039</c:v>
                </c:pt>
                <c:pt idx="537">
                  <c:v>18163784.67458741</c:v>
                </c:pt>
                <c:pt idx="538">
                  <c:v>18163777.77456826</c:v>
                </c:pt>
                <c:pt idx="539">
                  <c:v>18163764.06861272</c:v>
                </c:pt>
                <c:pt idx="540">
                  <c:v>18163758.06612752</c:v>
                </c:pt>
                <c:pt idx="541">
                  <c:v>18163755.96181366</c:v>
                </c:pt>
                <c:pt idx="542">
                  <c:v>18163766.91238349</c:v>
                </c:pt>
                <c:pt idx="543">
                  <c:v>18163751.58088593</c:v>
                </c:pt>
                <c:pt idx="544">
                  <c:v>18163749.94199254</c:v>
                </c:pt>
                <c:pt idx="545">
                  <c:v>18163759.60630888</c:v>
                </c:pt>
                <c:pt idx="546">
                  <c:v>18163758.30613741</c:v>
                </c:pt>
                <c:pt idx="547">
                  <c:v>18163760.42422983</c:v>
                </c:pt>
                <c:pt idx="548">
                  <c:v>18163754.59652138</c:v>
                </c:pt>
                <c:pt idx="549">
                  <c:v>18163746.15753032</c:v>
                </c:pt>
                <c:pt idx="550">
                  <c:v>18163748.25886742</c:v>
                </c:pt>
                <c:pt idx="551">
                  <c:v>18163746.32737616</c:v>
                </c:pt>
                <c:pt idx="552">
                  <c:v>18163752.73395073</c:v>
                </c:pt>
                <c:pt idx="553">
                  <c:v>18163743.98921709</c:v>
                </c:pt>
                <c:pt idx="554">
                  <c:v>18163737.44131998</c:v>
                </c:pt>
                <c:pt idx="555">
                  <c:v>18163738.96564987</c:v>
                </c:pt>
                <c:pt idx="556">
                  <c:v>18163735.39576351</c:v>
                </c:pt>
                <c:pt idx="557">
                  <c:v>18163740.41464008</c:v>
                </c:pt>
                <c:pt idx="558">
                  <c:v>18163734.9702531</c:v>
                </c:pt>
                <c:pt idx="559">
                  <c:v>18163724.08661333</c:v>
                </c:pt>
                <c:pt idx="560">
                  <c:v>18163714.27254499</c:v>
                </c:pt>
                <c:pt idx="561">
                  <c:v>18163717.84713139</c:v>
                </c:pt>
                <c:pt idx="562">
                  <c:v>18163718.34469387</c:v>
                </c:pt>
                <c:pt idx="563">
                  <c:v>18163725.33056558</c:v>
                </c:pt>
                <c:pt idx="564">
                  <c:v>18163717.55189368</c:v>
                </c:pt>
                <c:pt idx="565">
                  <c:v>18163714.11045951</c:v>
                </c:pt>
                <c:pt idx="566">
                  <c:v>18163731.35033075</c:v>
                </c:pt>
                <c:pt idx="567">
                  <c:v>18163714.44276854</c:v>
                </c:pt>
                <c:pt idx="568">
                  <c:v>18163716.41974232</c:v>
                </c:pt>
                <c:pt idx="569">
                  <c:v>18163716.88752983</c:v>
                </c:pt>
                <c:pt idx="570">
                  <c:v>18163719.34534626</c:v>
                </c:pt>
                <c:pt idx="571">
                  <c:v>18163719.71382014</c:v>
                </c:pt>
                <c:pt idx="572">
                  <c:v>18163707.86335692</c:v>
                </c:pt>
                <c:pt idx="573">
                  <c:v>18163713.8466142</c:v>
                </c:pt>
                <c:pt idx="574">
                  <c:v>18163703.32632785</c:v>
                </c:pt>
                <c:pt idx="575">
                  <c:v>18163708.12488942</c:v>
                </c:pt>
                <c:pt idx="576">
                  <c:v>18163699.87789306</c:v>
                </c:pt>
                <c:pt idx="577">
                  <c:v>18163708.47788227</c:v>
                </c:pt>
                <c:pt idx="578">
                  <c:v>18163707.51775944</c:v>
                </c:pt>
                <c:pt idx="579">
                  <c:v>18163698.51771192</c:v>
                </c:pt>
                <c:pt idx="580">
                  <c:v>18163694.73706728</c:v>
                </c:pt>
                <c:pt idx="581">
                  <c:v>18163705.83873694</c:v>
                </c:pt>
                <c:pt idx="582">
                  <c:v>18163696.92901706</c:v>
                </c:pt>
                <c:pt idx="583">
                  <c:v>18163700.2172076</c:v>
                </c:pt>
                <c:pt idx="584">
                  <c:v>18163697.30330905</c:v>
                </c:pt>
                <c:pt idx="585">
                  <c:v>18163694.97015157</c:v>
                </c:pt>
                <c:pt idx="586">
                  <c:v>18163688.86561265</c:v>
                </c:pt>
                <c:pt idx="587">
                  <c:v>18163690.38423987</c:v>
                </c:pt>
                <c:pt idx="588">
                  <c:v>18163691.7935862</c:v>
                </c:pt>
                <c:pt idx="589">
                  <c:v>18163693.16349865</c:v>
                </c:pt>
                <c:pt idx="590">
                  <c:v>18163698.018777</c:v>
                </c:pt>
                <c:pt idx="591">
                  <c:v>18163689.60376747</c:v>
                </c:pt>
                <c:pt idx="592">
                  <c:v>18163692.77176394</c:v>
                </c:pt>
                <c:pt idx="593">
                  <c:v>18163689.13063577</c:v>
                </c:pt>
                <c:pt idx="594">
                  <c:v>18163682.86227711</c:v>
                </c:pt>
                <c:pt idx="595">
                  <c:v>18163682.72826489</c:v>
                </c:pt>
                <c:pt idx="596">
                  <c:v>18163682.69252966</c:v>
                </c:pt>
                <c:pt idx="597">
                  <c:v>18163690.26466963</c:v>
                </c:pt>
                <c:pt idx="598">
                  <c:v>18163682.57876739</c:v>
                </c:pt>
                <c:pt idx="599">
                  <c:v>18163685.35402337</c:v>
                </c:pt>
                <c:pt idx="600">
                  <c:v>18163687.28139593</c:v>
                </c:pt>
                <c:pt idx="601">
                  <c:v>18163685.63724062</c:v>
                </c:pt>
                <c:pt idx="602">
                  <c:v>18163680.90100295</c:v>
                </c:pt>
                <c:pt idx="603">
                  <c:v>18163682.09442315</c:v>
                </c:pt>
                <c:pt idx="604">
                  <c:v>18163687.38707355</c:v>
                </c:pt>
                <c:pt idx="605">
                  <c:v>18163681.51790188</c:v>
                </c:pt>
                <c:pt idx="606">
                  <c:v>18163678.14339735</c:v>
                </c:pt>
                <c:pt idx="607">
                  <c:v>18163676.05189918</c:v>
                </c:pt>
                <c:pt idx="608">
                  <c:v>18163683.82492087</c:v>
                </c:pt>
                <c:pt idx="609">
                  <c:v>18163675.24346514</c:v>
                </c:pt>
                <c:pt idx="610">
                  <c:v>18163678.85283443</c:v>
                </c:pt>
                <c:pt idx="611">
                  <c:v>18163674.93550085</c:v>
                </c:pt>
                <c:pt idx="612">
                  <c:v>18163673.43403725</c:v>
                </c:pt>
                <c:pt idx="613">
                  <c:v>18163676.11559294</c:v>
                </c:pt>
                <c:pt idx="614">
                  <c:v>18163683.32004263</c:v>
                </c:pt>
                <c:pt idx="615">
                  <c:v>18163677.60535087</c:v>
                </c:pt>
                <c:pt idx="616">
                  <c:v>18163685.71886001</c:v>
                </c:pt>
                <c:pt idx="617">
                  <c:v>18163674.85391341</c:v>
                </c:pt>
                <c:pt idx="618">
                  <c:v>18163678.20595068</c:v>
                </c:pt>
                <c:pt idx="619">
                  <c:v>18163677.68588279</c:v>
                </c:pt>
                <c:pt idx="620">
                  <c:v>18163673.75999551</c:v>
                </c:pt>
                <c:pt idx="621">
                  <c:v>18163675.96298429</c:v>
                </c:pt>
                <c:pt idx="622">
                  <c:v>18163683.46832931</c:v>
                </c:pt>
                <c:pt idx="623">
                  <c:v>18163678.56583627</c:v>
                </c:pt>
                <c:pt idx="624">
                  <c:v>18163676.44594364</c:v>
                </c:pt>
                <c:pt idx="625">
                  <c:v>18163677.4248244</c:v>
                </c:pt>
                <c:pt idx="626">
                  <c:v>18163681.0668005</c:v>
                </c:pt>
                <c:pt idx="627">
                  <c:v>18163677.63496027</c:v>
                </c:pt>
                <c:pt idx="628">
                  <c:v>18163679.67561829</c:v>
                </c:pt>
                <c:pt idx="629">
                  <c:v>18163678.06113397</c:v>
                </c:pt>
                <c:pt idx="630">
                  <c:v>18163674.85943608</c:v>
                </c:pt>
                <c:pt idx="631">
                  <c:v>18163679.77328104</c:v>
                </c:pt>
                <c:pt idx="632">
                  <c:v>18163674.34209297</c:v>
                </c:pt>
                <c:pt idx="633">
                  <c:v>18163675.83274683</c:v>
                </c:pt>
                <c:pt idx="634">
                  <c:v>18163670.9936411</c:v>
                </c:pt>
                <c:pt idx="635">
                  <c:v>18163672.14360333</c:v>
                </c:pt>
                <c:pt idx="636">
                  <c:v>18163672.73473188</c:v>
                </c:pt>
                <c:pt idx="637">
                  <c:v>18163670.24297202</c:v>
                </c:pt>
                <c:pt idx="638">
                  <c:v>18163670.4744919</c:v>
                </c:pt>
                <c:pt idx="639">
                  <c:v>18163668.75289536</c:v>
                </c:pt>
                <c:pt idx="640">
                  <c:v>18163669.95079694</c:v>
                </c:pt>
                <c:pt idx="641">
                  <c:v>18163670.12486088</c:v>
                </c:pt>
                <c:pt idx="642">
                  <c:v>18163670.66481465</c:v>
                </c:pt>
                <c:pt idx="643">
                  <c:v>18163669.58171407</c:v>
                </c:pt>
                <c:pt idx="644">
                  <c:v>18163667.93821834</c:v>
                </c:pt>
                <c:pt idx="645">
                  <c:v>18163668.44643236</c:v>
                </c:pt>
                <c:pt idx="646">
                  <c:v>18163666.50094341</c:v>
                </c:pt>
                <c:pt idx="647">
                  <c:v>18163666.93282375</c:v>
                </c:pt>
                <c:pt idx="648">
                  <c:v>18163665.56782562</c:v>
                </c:pt>
                <c:pt idx="649">
                  <c:v>18163666.45479544</c:v>
                </c:pt>
                <c:pt idx="650">
                  <c:v>18163662.91329172</c:v>
                </c:pt>
                <c:pt idx="651">
                  <c:v>18163663.07321731</c:v>
                </c:pt>
                <c:pt idx="652">
                  <c:v>18163659.82566526</c:v>
                </c:pt>
                <c:pt idx="653">
                  <c:v>18163657.67481555</c:v>
                </c:pt>
                <c:pt idx="654">
                  <c:v>18163657.9623354</c:v>
                </c:pt>
                <c:pt idx="655">
                  <c:v>18163658.04772399</c:v>
                </c:pt>
                <c:pt idx="656">
                  <c:v>18163659.6588139</c:v>
                </c:pt>
                <c:pt idx="657">
                  <c:v>18163657.72981013</c:v>
                </c:pt>
                <c:pt idx="658">
                  <c:v>18163657.92308541</c:v>
                </c:pt>
                <c:pt idx="659">
                  <c:v>18163657.60306908</c:v>
                </c:pt>
                <c:pt idx="660">
                  <c:v>18163659.8465633</c:v>
                </c:pt>
                <c:pt idx="661">
                  <c:v>18163658.64993382</c:v>
                </c:pt>
                <c:pt idx="662">
                  <c:v>18163658.42479513</c:v>
                </c:pt>
                <c:pt idx="663">
                  <c:v>18163657.60629515</c:v>
                </c:pt>
                <c:pt idx="664">
                  <c:v>18163658.23965493</c:v>
                </c:pt>
                <c:pt idx="665">
                  <c:v>18163659.15754243</c:v>
                </c:pt>
                <c:pt idx="666">
                  <c:v>18163657.75592841</c:v>
                </c:pt>
                <c:pt idx="667">
                  <c:v>18163658.8666569</c:v>
                </c:pt>
                <c:pt idx="668">
                  <c:v>18163658.92744223</c:v>
                </c:pt>
                <c:pt idx="669">
                  <c:v>18163659.04412342</c:v>
                </c:pt>
                <c:pt idx="670">
                  <c:v>18163656.84376739</c:v>
                </c:pt>
                <c:pt idx="671">
                  <c:v>18163657.06328986</c:v>
                </c:pt>
                <c:pt idx="672">
                  <c:v>18163658.23612581</c:v>
                </c:pt>
                <c:pt idx="673">
                  <c:v>18163657.08022373</c:v>
                </c:pt>
                <c:pt idx="674">
                  <c:v>18163657.29254382</c:v>
                </c:pt>
                <c:pt idx="675">
                  <c:v>18163657.69397009</c:v>
                </c:pt>
                <c:pt idx="676">
                  <c:v>18163657.51737809</c:v>
                </c:pt>
                <c:pt idx="677">
                  <c:v>18163657.43538372</c:v>
                </c:pt>
                <c:pt idx="678">
                  <c:v>18163656.76879398</c:v>
                </c:pt>
                <c:pt idx="679">
                  <c:v>18163656.56469266</c:v>
                </c:pt>
                <c:pt idx="680">
                  <c:v>18163657.5785834</c:v>
                </c:pt>
                <c:pt idx="681">
                  <c:v>18163656.77314816</c:v>
                </c:pt>
                <c:pt idx="682">
                  <c:v>18163657.94579108</c:v>
                </c:pt>
                <c:pt idx="683">
                  <c:v>18163657.44217242</c:v>
                </c:pt>
                <c:pt idx="684">
                  <c:v>18163659.12388999</c:v>
                </c:pt>
                <c:pt idx="685">
                  <c:v>18163657.15546443</c:v>
                </c:pt>
                <c:pt idx="686">
                  <c:v>18163656.42672461</c:v>
                </c:pt>
                <c:pt idx="687">
                  <c:v>18163657.47648733</c:v>
                </c:pt>
                <c:pt idx="688">
                  <c:v>18163658.08790865</c:v>
                </c:pt>
                <c:pt idx="689">
                  <c:v>18163656.32459458</c:v>
                </c:pt>
                <c:pt idx="690">
                  <c:v>18163659.92053087</c:v>
                </c:pt>
                <c:pt idx="691">
                  <c:v>18163656.28233664</c:v>
                </c:pt>
                <c:pt idx="692">
                  <c:v>18163659.27706599</c:v>
                </c:pt>
                <c:pt idx="693">
                  <c:v>18163657.25427796</c:v>
                </c:pt>
                <c:pt idx="694">
                  <c:v>18163658.6574098</c:v>
                </c:pt>
                <c:pt idx="695">
                  <c:v>18163658.15304348</c:v>
                </c:pt>
                <c:pt idx="696">
                  <c:v>18163658.44493946</c:v>
                </c:pt>
                <c:pt idx="697">
                  <c:v>18163656.95911095</c:v>
                </c:pt>
                <c:pt idx="698">
                  <c:v>18163657.93756023</c:v>
                </c:pt>
                <c:pt idx="699">
                  <c:v>18163656.98861088</c:v>
                </c:pt>
                <c:pt idx="700">
                  <c:v>18163657.19813712</c:v>
                </c:pt>
                <c:pt idx="701">
                  <c:v>18163656.30952389</c:v>
                </c:pt>
                <c:pt idx="702">
                  <c:v>18163656.64178016</c:v>
                </c:pt>
                <c:pt idx="703">
                  <c:v>18163656.65302673</c:v>
                </c:pt>
                <c:pt idx="704">
                  <c:v>18163656.26037758</c:v>
                </c:pt>
                <c:pt idx="705">
                  <c:v>18163657.00106902</c:v>
                </c:pt>
                <c:pt idx="706">
                  <c:v>18163656.77516844</c:v>
                </c:pt>
                <c:pt idx="707">
                  <c:v>18163655.62487788</c:v>
                </c:pt>
                <c:pt idx="708">
                  <c:v>18163655.90459121</c:v>
                </c:pt>
                <c:pt idx="709">
                  <c:v>18163655.76736734</c:v>
                </c:pt>
                <c:pt idx="710">
                  <c:v>18163655.99827037</c:v>
                </c:pt>
                <c:pt idx="711">
                  <c:v>18163655.50441492</c:v>
                </c:pt>
                <c:pt idx="712">
                  <c:v>18163655.28140166</c:v>
                </c:pt>
                <c:pt idx="713">
                  <c:v>18163655.01078295</c:v>
                </c:pt>
                <c:pt idx="714">
                  <c:v>18163655.42789141</c:v>
                </c:pt>
                <c:pt idx="715">
                  <c:v>18163655.31699292</c:v>
                </c:pt>
                <c:pt idx="716">
                  <c:v>18163655.08166036</c:v>
                </c:pt>
                <c:pt idx="717">
                  <c:v>18163654.85822579</c:v>
                </c:pt>
                <c:pt idx="718">
                  <c:v>18163655.43274961</c:v>
                </c:pt>
                <c:pt idx="719">
                  <c:v>18163654.78300112</c:v>
                </c:pt>
                <c:pt idx="720">
                  <c:v>18163654.82729711</c:v>
                </c:pt>
                <c:pt idx="721">
                  <c:v>18163654.80172407</c:v>
                </c:pt>
                <c:pt idx="722">
                  <c:v>18163655.02298035</c:v>
                </c:pt>
                <c:pt idx="723">
                  <c:v>18163654.12439673</c:v>
                </c:pt>
                <c:pt idx="724">
                  <c:v>18163653.62349613</c:v>
                </c:pt>
                <c:pt idx="725">
                  <c:v>18163654.30613215</c:v>
                </c:pt>
                <c:pt idx="726">
                  <c:v>18163653.09408699</c:v>
                </c:pt>
                <c:pt idx="727">
                  <c:v>18163653.31271539</c:v>
                </c:pt>
                <c:pt idx="728">
                  <c:v>18163653.31724743</c:v>
                </c:pt>
                <c:pt idx="729">
                  <c:v>18163653.36657828</c:v>
                </c:pt>
                <c:pt idx="730">
                  <c:v>18163653.20795015</c:v>
                </c:pt>
                <c:pt idx="731">
                  <c:v>18163653.05042047</c:v>
                </c:pt>
                <c:pt idx="732">
                  <c:v>18163653.2688337</c:v>
                </c:pt>
                <c:pt idx="733">
                  <c:v>18163653.27802178</c:v>
                </c:pt>
                <c:pt idx="734">
                  <c:v>18163653.67566653</c:v>
                </c:pt>
                <c:pt idx="735">
                  <c:v>18163653.37414535</c:v>
                </c:pt>
                <c:pt idx="736">
                  <c:v>18163653.41382134</c:v>
                </c:pt>
                <c:pt idx="737">
                  <c:v>18163653.51890567</c:v>
                </c:pt>
                <c:pt idx="738">
                  <c:v>18163653.4369796</c:v>
                </c:pt>
                <c:pt idx="739">
                  <c:v>18163653.41293167</c:v>
                </c:pt>
                <c:pt idx="740">
                  <c:v>18163652.9471556</c:v>
                </c:pt>
                <c:pt idx="741">
                  <c:v>18163653.22967947</c:v>
                </c:pt>
                <c:pt idx="742">
                  <c:v>18163653.00867266</c:v>
                </c:pt>
                <c:pt idx="743">
                  <c:v>18163653.08574742</c:v>
                </c:pt>
                <c:pt idx="744">
                  <c:v>18163653.03405286</c:v>
                </c:pt>
                <c:pt idx="745">
                  <c:v>18163653.02439128</c:v>
                </c:pt>
                <c:pt idx="746">
                  <c:v>18163652.85547158</c:v>
                </c:pt>
                <c:pt idx="747">
                  <c:v>18163653.29965029</c:v>
                </c:pt>
                <c:pt idx="748">
                  <c:v>18163652.47508289</c:v>
                </c:pt>
                <c:pt idx="749">
                  <c:v>18163652.867005</c:v>
                </c:pt>
                <c:pt idx="750">
                  <c:v>18163653.24071619</c:v>
                </c:pt>
                <c:pt idx="751">
                  <c:v>18163652.83366549</c:v>
                </c:pt>
                <c:pt idx="752">
                  <c:v>18163653.34498407</c:v>
                </c:pt>
                <c:pt idx="753">
                  <c:v>18163652.49312899</c:v>
                </c:pt>
                <c:pt idx="754">
                  <c:v>18163652.76336295</c:v>
                </c:pt>
                <c:pt idx="755">
                  <c:v>18163652.49426828</c:v>
                </c:pt>
                <c:pt idx="756">
                  <c:v>18163652.36056586</c:v>
                </c:pt>
                <c:pt idx="757">
                  <c:v>18163652.58879172</c:v>
                </c:pt>
                <c:pt idx="758">
                  <c:v>18163652.79083051</c:v>
                </c:pt>
                <c:pt idx="759">
                  <c:v>18163652.44218587</c:v>
                </c:pt>
                <c:pt idx="760">
                  <c:v>18163652.19541746</c:v>
                </c:pt>
                <c:pt idx="761">
                  <c:v>18163652.32344683</c:v>
                </c:pt>
                <c:pt idx="762">
                  <c:v>18163652.29233872</c:v>
                </c:pt>
                <c:pt idx="763">
                  <c:v>18163652.0162202</c:v>
                </c:pt>
                <c:pt idx="764">
                  <c:v>18163652.31605096</c:v>
                </c:pt>
                <c:pt idx="765">
                  <c:v>18163652.23614059</c:v>
                </c:pt>
                <c:pt idx="766">
                  <c:v>18163652.21329471</c:v>
                </c:pt>
                <c:pt idx="767">
                  <c:v>18163651.945025</c:v>
                </c:pt>
                <c:pt idx="768">
                  <c:v>18163652.56426249</c:v>
                </c:pt>
                <c:pt idx="769">
                  <c:v>18163652.09732202</c:v>
                </c:pt>
                <c:pt idx="770">
                  <c:v>18163651.93467589</c:v>
                </c:pt>
                <c:pt idx="771">
                  <c:v>18163651.95492879</c:v>
                </c:pt>
                <c:pt idx="772">
                  <c:v>18163651.84340252</c:v>
                </c:pt>
                <c:pt idx="773">
                  <c:v>18163651.83386233</c:v>
                </c:pt>
                <c:pt idx="774">
                  <c:v>18163652.01060025</c:v>
                </c:pt>
                <c:pt idx="775">
                  <c:v>18163652.1215576</c:v>
                </c:pt>
                <c:pt idx="776">
                  <c:v>18163652.36992048</c:v>
                </c:pt>
                <c:pt idx="777">
                  <c:v>18163652.0096823</c:v>
                </c:pt>
                <c:pt idx="778">
                  <c:v>18163652.69236517</c:v>
                </c:pt>
                <c:pt idx="779">
                  <c:v>18163652.07539995</c:v>
                </c:pt>
                <c:pt idx="780">
                  <c:v>18163652.04482394</c:v>
                </c:pt>
                <c:pt idx="781">
                  <c:v>18163652.17619617</c:v>
                </c:pt>
                <c:pt idx="782">
                  <c:v>18163652.01202901</c:v>
                </c:pt>
                <c:pt idx="783">
                  <c:v>18163652.02376008</c:v>
                </c:pt>
                <c:pt idx="784">
                  <c:v>18163652.24292419</c:v>
                </c:pt>
                <c:pt idx="785">
                  <c:v>18163652.06896209</c:v>
                </c:pt>
                <c:pt idx="786">
                  <c:v>18163651.84505687</c:v>
                </c:pt>
                <c:pt idx="787">
                  <c:v>18163652.13176498</c:v>
                </c:pt>
                <c:pt idx="788">
                  <c:v>18163652.29471752</c:v>
                </c:pt>
                <c:pt idx="789">
                  <c:v>18163651.76498076</c:v>
                </c:pt>
                <c:pt idx="790">
                  <c:v>18163652.00801464</c:v>
                </c:pt>
                <c:pt idx="791">
                  <c:v>18163651.86152937</c:v>
                </c:pt>
                <c:pt idx="792">
                  <c:v>18163652.21272532</c:v>
                </c:pt>
                <c:pt idx="793">
                  <c:v>18163651.90392428</c:v>
                </c:pt>
                <c:pt idx="794">
                  <c:v>18163651.90640409</c:v>
                </c:pt>
                <c:pt idx="795">
                  <c:v>18163651.67684086</c:v>
                </c:pt>
                <c:pt idx="796">
                  <c:v>18163651.71985147</c:v>
                </c:pt>
                <c:pt idx="797">
                  <c:v>18163651.61560862</c:v>
                </c:pt>
                <c:pt idx="798">
                  <c:v>18163651.63495045</c:v>
                </c:pt>
                <c:pt idx="799">
                  <c:v>18163651.71394344</c:v>
                </c:pt>
                <c:pt idx="800">
                  <c:v>18163651.6168333</c:v>
                </c:pt>
                <c:pt idx="801">
                  <c:v>18163651.5210122</c:v>
                </c:pt>
                <c:pt idx="802">
                  <c:v>18163651.6591687</c:v>
                </c:pt>
                <c:pt idx="803">
                  <c:v>18163651.641291</c:v>
                </c:pt>
                <c:pt idx="804">
                  <c:v>18163651.61360926</c:v>
                </c:pt>
                <c:pt idx="805">
                  <c:v>18163651.46235111</c:v>
                </c:pt>
                <c:pt idx="806">
                  <c:v>18163651.38283839</c:v>
                </c:pt>
                <c:pt idx="807">
                  <c:v>18163651.39127262</c:v>
                </c:pt>
                <c:pt idx="808">
                  <c:v>18163651.47747564</c:v>
                </c:pt>
                <c:pt idx="809">
                  <c:v>18163651.40229173</c:v>
                </c:pt>
                <c:pt idx="810">
                  <c:v>18163651.47674502</c:v>
                </c:pt>
                <c:pt idx="811">
                  <c:v>18163651.68262341</c:v>
                </c:pt>
                <c:pt idx="812">
                  <c:v>18163651.32756711</c:v>
                </c:pt>
                <c:pt idx="813">
                  <c:v>18163651.26053797</c:v>
                </c:pt>
                <c:pt idx="814">
                  <c:v>18163651.23194646</c:v>
                </c:pt>
                <c:pt idx="815">
                  <c:v>18163651.20800174</c:v>
                </c:pt>
                <c:pt idx="816">
                  <c:v>18163651.24920704</c:v>
                </c:pt>
                <c:pt idx="817">
                  <c:v>18163651.36266396</c:v>
                </c:pt>
                <c:pt idx="818">
                  <c:v>18163651.25367678</c:v>
                </c:pt>
                <c:pt idx="819">
                  <c:v>18163651.17776396</c:v>
                </c:pt>
                <c:pt idx="820">
                  <c:v>18163651.27466461</c:v>
                </c:pt>
                <c:pt idx="821">
                  <c:v>18163651.16075861</c:v>
                </c:pt>
                <c:pt idx="822">
                  <c:v>18163651.14952801</c:v>
                </c:pt>
                <c:pt idx="823">
                  <c:v>18163651.18696602</c:v>
                </c:pt>
                <c:pt idx="824">
                  <c:v>18163651.08299307</c:v>
                </c:pt>
                <c:pt idx="825">
                  <c:v>18163651.0575927</c:v>
                </c:pt>
                <c:pt idx="826">
                  <c:v>18163651.07625838</c:v>
                </c:pt>
                <c:pt idx="827">
                  <c:v>18163651.1862761</c:v>
                </c:pt>
                <c:pt idx="828">
                  <c:v>18163651.07058954</c:v>
                </c:pt>
                <c:pt idx="829">
                  <c:v>18163651.06525492</c:v>
                </c:pt>
                <c:pt idx="830">
                  <c:v>18163651.08365173</c:v>
                </c:pt>
                <c:pt idx="831">
                  <c:v>18163651.03475039</c:v>
                </c:pt>
                <c:pt idx="832">
                  <c:v>18163651.12614924</c:v>
                </c:pt>
                <c:pt idx="833">
                  <c:v>18163651.04931253</c:v>
                </c:pt>
                <c:pt idx="834">
                  <c:v>18163651.03320873</c:v>
                </c:pt>
                <c:pt idx="835">
                  <c:v>18163651.0700605</c:v>
                </c:pt>
                <c:pt idx="836">
                  <c:v>18163651.10383579</c:v>
                </c:pt>
                <c:pt idx="837">
                  <c:v>18163651.09209461</c:v>
                </c:pt>
                <c:pt idx="838">
                  <c:v>18163651.14039011</c:v>
                </c:pt>
                <c:pt idx="839">
                  <c:v>18163651.11395662</c:v>
                </c:pt>
                <c:pt idx="840">
                  <c:v>18163651.14011472</c:v>
                </c:pt>
                <c:pt idx="841">
                  <c:v>18163651.10672678</c:v>
                </c:pt>
                <c:pt idx="842">
                  <c:v>18163651.05246121</c:v>
                </c:pt>
                <c:pt idx="843">
                  <c:v>18163651.1440613</c:v>
                </c:pt>
                <c:pt idx="844">
                  <c:v>18163651.03570304</c:v>
                </c:pt>
                <c:pt idx="845">
                  <c:v>18163651.03148764</c:v>
                </c:pt>
                <c:pt idx="846">
                  <c:v>18163651.10108462</c:v>
                </c:pt>
                <c:pt idx="847">
                  <c:v>18163651.15352838</c:v>
                </c:pt>
                <c:pt idx="848">
                  <c:v>18163651.0822008</c:v>
                </c:pt>
                <c:pt idx="849">
                  <c:v>18163651.04843603</c:v>
                </c:pt>
                <c:pt idx="850">
                  <c:v>18163651.0532718</c:v>
                </c:pt>
                <c:pt idx="851">
                  <c:v>18163651.15143608</c:v>
                </c:pt>
                <c:pt idx="852">
                  <c:v>18163651.11692771</c:v>
                </c:pt>
                <c:pt idx="853">
                  <c:v>18163651.20902654</c:v>
                </c:pt>
                <c:pt idx="854">
                  <c:v>18163651.02831598</c:v>
                </c:pt>
                <c:pt idx="855">
                  <c:v>18163651.03838349</c:v>
                </c:pt>
                <c:pt idx="856">
                  <c:v>18163651.04739865</c:v>
                </c:pt>
                <c:pt idx="857">
                  <c:v>18163651.16403542</c:v>
                </c:pt>
                <c:pt idx="858">
                  <c:v>18163651.03309878</c:v>
                </c:pt>
                <c:pt idx="859">
                  <c:v>18163651.03283405</c:v>
                </c:pt>
                <c:pt idx="860">
                  <c:v>18163650.91550164</c:v>
                </c:pt>
                <c:pt idx="861">
                  <c:v>18163650.9796109</c:v>
                </c:pt>
                <c:pt idx="862">
                  <c:v>18163650.96466979</c:v>
                </c:pt>
                <c:pt idx="863">
                  <c:v>18163650.97535027</c:v>
                </c:pt>
                <c:pt idx="864">
                  <c:v>18163650.91507912</c:v>
                </c:pt>
                <c:pt idx="865">
                  <c:v>18163650.95026528</c:v>
                </c:pt>
                <c:pt idx="866">
                  <c:v>18163650.94396419</c:v>
                </c:pt>
                <c:pt idx="867">
                  <c:v>18163650.9451446</c:v>
                </c:pt>
                <c:pt idx="868">
                  <c:v>18163650.91491061</c:v>
                </c:pt>
                <c:pt idx="869">
                  <c:v>18163650.87813795</c:v>
                </c:pt>
                <c:pt idx="870">
                  <c:v>18163650.90293103</c:v>
                </c:pt>
                <c:pt idx="871">
                  <c:v>18163650.93900733</c:v>
                </c:pt>
                <c:pt idx="872">
                  <c:v>18163650.87250054</c:v>
                </c:pt>
                <c:pt idx="873">
                  <c:v>18163650.91110731</c:v>
                </c:pt>
                <c:pt idx="874">
                  <c:v>18163650.87512146</c:v>
                </c:pt>
                <c:pt idx="875">
                  <c:v>18163650.87282823</c:v>
                </c:pt>
                <c:pt idx="876">
                  <c:v>18163650.8830875</c:v>
                </c:pt>
                <c:pt idx="877">
                  <c:v>18163650.8675299</c:v>
                </c:pt>
                <c:pt idx="878">
                  <c:v>18163650.89930759</c:v>
                </c:pt>
                <c:pt idx="879">
                  <c:v>18163650.79780051</c:v>
                </c:pt>
                <c:pt idx="880">
                  <c:v>18163650.84972176</c:v>
                </c:pt>
                <c:pt idx="881">
                  <c:v>18163650.76923059</c:v>
                </c:pt>
                <c:pt idx="882">
                  <c:v>18163650.73562874</c:v>
                </c:pt>
                <c:pt idx="883">
                  <c:v>18163650.76550424</c:v>
                </c:pt>
                <c:pt idx="884">
                  <c:v>18163650.73326622</c:v>
                </c:pt>
                <c:pt idx="885">
                  <c:v>18163650.70764823</c:v>
                </c:pt>
                <c:pt idx="886">
                  <c:v>18163650.70737622</c:v>
                </c:pt>
                <c:pt idx="887">
                  <c:v>18163650.73135018</c:v>
                </c:pt>
                <c:pt idx="888">
                  <c:v>18163650.71260723</c:v>
                </c:pt>
                <c:pt idx="889">
                  <c:v>18163650.72361143</c:v>
                </c:pt>
                <c:pt idx="890">
                  <c:v>18163650.72882704</c:v>
                </c:pt>
                <c:pt idx="891">
                  <c:v>18163650.71473419</c:v>
                </c:pt>
                <c:pt idx="892">
                  <c:v>18163650.67794936</c:v>
                </c:pt>
                <c:pt idx="893">
                  <c:v>18163650.69115628</c:v>
                </c:pt>
                <c:pt idx="894">
                  <c:v>18163650.66363056</c:v>
                </c:pt>
                <c:pt idx="895">
                  <c:v>18163650.68915725</c:v>
                </c:pt>
                <c:pt idx="896">
                  <c:v>18163650.64229701</c:v>
                </c:pt>
                <c:pt idx="897">
                  <c:v>18163650.642355</c:v>
                </c:pt>
                <c:pt idx="898">
                  <c:v>18163650.6676836</c:v>
                </c:pt>
                <c:pt idx="899">
                  <c:v>18163650.65617228</c:v>
                </c:pt>
                <c:pt idx="900">
                  <c:v>18163650.65733479</c:v>
                </c:pt>
                <c:pt idx="901">
                  <c:v>18163650.67791791</c:v>
                </c:pt>
                <c:pt idx="902">
                  <c:v>18163650.66134879</c:v>
                </c:pt>
                <c:pt idx="903">
                  <c:v>18163650.66467126</c:v>
                </c:pt>
                <c:pt idx="904">
                  <c:v>18163650.62572668</c:v>
                </c:pt>
                <c:pt idx="905">
                  <c:v>18163650.64359315</c:v>
                </c:pt>
                <c:pt idx="906">
                  <c:v>18163650.62058884</c:v>
                </c:pt>
                <c:pt idx="907">
                  <c:v>18163650.64894432</c:v>
                </c:pt>
                <c:pt idx="908">
                  <c:v>18163650.66738854</c:v>
                </c:pt>
                <c:pt idx="909">
                  <c:v>18163650.63132355</c:v>
                </c:pt>
                <c:pt idx="910">
                  <c:v>18163650.58702059</c:v>
                </c:pt>
                <c:pt idx="911">
                  <c:v>18163650.58526353</c:v>
                </c:pt>
                <c:pt idx="912">
                  <c:v>18163650.57450518</c:v>
                </c:pt>
                <c:pt idx="913">
                  <c:v>18163650.57914935</c:v>
                </c:pt>
                <c:pt idx="914">
                  <c:v>18163650.60034863</c:v>
                </c:pt>
                <c:pt idx="915">
                  <c:v>18163650.58666165</c:v>
                </c:pt>
                <c:pt idx="916">
                  <c:v>18163650.62648446</c:v>
                </c:pt>
                <c:pt idx="917">
                  <c:v>18163650.58275122</c:v>
                </c:pt>
                <c:pt idx="918">
                  <c:v>18163650.58849803</c:v>
                </c:pt>
                <c:pt idx="919">
                  <c:v>18163650.59290777</c:v>
                </c:pt>
                <c:pt idx="920">
                  <c:v>18163650.57674761</c:v>
                </c:pt>
                <c:pt idx="921">
                  <c:v>18163650.5725406</c:v>
                </c:pt>
                <c:pt idx="922">
                  <c:v>18163650.61042371</c:v>
                </c:pt>
                <c:pt idx="923">
                  <c:v>18163650.58049072</c:v>
                </c:pt>
                <c:pt idx="924">
                  <c:v>18163650.58348045</c:v>
                </c:pt>
                <c:pt idx="925">
                  <c:v>18163650.59091865</c:v>
                </c:pt>
                <c:pt idx="926">
                  <c:v>18163650.57656742</c:v>
                </c:pt>
                <c:pt idx="927">
                  <c:v>18163650.56582978</c:v>
                </c:pt>
                <c:pt idx="928">
                  <c:v>18163650.5590577</c:v>
                </c:pt>
                <c:pt idx="929">
                  <c:v>18163650.57786956</c:v>
                </c:pt>
                <c:pt idx="930">
                  <c:v>18163650.56763043</c:v>
                </c:pt>
                <c:pt idx="931">
                  <c:v>18163650.57007715</c:v>
                </c:pt>
                <c:pt idx="932">
                  <c:v>18163650.6024377</c:v>
                </c:pt>
                <c:pt idx="933">
                  <c:v>18163650.58443886</c:v>
                </c:pt>
                <c:pt idx="934">
                  <c:v>18163650.58116964</c:v>
                </c:pt>
                <c:pt idx="935">
                  <c:v>18163650.56632648</c:v>
                </c:pt>
                <c:pt idx="936">
                  <c:v>18163650.58430359</c:v>
                </c:pt>
                <c:pt idx="937">
                  <c:v>18163650.57568293</c:v>
                </c:pt>
                <c:pt idx="938">
                  <c:v>18163650.58627579</c:v>
                </c:pt>
                <c:pt idx="939">
                  <c:v>18163650.57685911</c:v>
                </c:pt>
                <c:pt idx="940">
                  <c:v>18163650.57789515</c:v>
                </c:pt>
                <c:pt idx="941">
                  <c:v>18163650.56430794</c:v>
                </c:pt>
                <c:pt idx="942">
                  <c:v>18163650.56647692</c:v>
                </c:pt>
                <c:pt idx="943">
                  <c:v>18163650.57150724</c:v>
                </c:pt>
                <c:pt idx="944">
                  <c:v>18163650.56845036</c:v>
                </c:pt>
                <c:pt idx="945">
                  <c:v>18163650.56169635</c:v>
                </c:pt>
                <c:pt idx="946">
                  <c:v>18163650.56038029</c:v>
                </c:pt>
                <c:pt idx="947">
                  <c:v>18163650.55906915</c:v>
                </c:pt>
                <c:pt idx="948">
                  <c:v>18163650.56288026</c:v>
                </c:pt>
                <c:pt idx="949">
                  <c:v>18163650.58053488</c:v>
                </c:pt>
                <c:pt idx="950">
                  <c:v>18163650.56605856</c:v>
                </c:pt>
                <c:pt idx="951">
                  <c:v>18163650.55924222</c:v>
                </c:pt>
                <c:pt idx="952">
                  <c:v>18163650.55336393</c:v>
                </c:pt>
                <c:pt idx="953">
                  <c:v>18163650.56925539</c:v>
                </c:pt>
                <c:pt idx="954">
                  <c:v>18163650.5532499</c:v>
                </c:pt>
                <c:pt idx="955">
                  <c:v>18163650.55902222</c:v>
                </c:pt>
                <c:pt idx="956">
                  <c:v>18163650.55542426</c:v>
                </c:pt>
                <c:pt idx="957">
                  <c:v>18163650.56296816</c:v>
                </c:pt>
                <c:pt idx="958">
                  <c:v>18163650.55925282</c:v>
                </c:pt>
                <c:pt idx="959">
                  <c:v>18163650.54640976</c:v>
                </c:pt>
                <c:pt idx="960">
                  <c:v>18163650.55238207</c:v>
                </c:pt>
                <c:pt idx="961">
                  <c:v>18163650.54486424</c:v>
                </c:pt>
                <c:pt idx="962">
                  <c:v>18163650.54701957</c:v>
                </c:pt>
                <c:pt idx="963">
                  <c:v>18163650.53867549</c:v>
                </c:pt>
                <c:pt idx="964">
                  <c:v>18163650.54142313</c:v>
                </c:pt>
                <c:pt idx="965">
                  <c:v>18163650.52734892</c:v>
                </c:pt>
                <c:pt idx="966">
                  <c:v>18163650.53137133</c:v>
                </c:pt>
                <c:pt idx="967">
                  <c:v>18163650.5209378</c:v>
                </c:pt>
                <c:pt idx="968">
                  <c:v>18163650.52175411</c:v>
                </c:pt>
                <c:pt idx="969">
                  <c:v>18163650.53374365</c:v>
                </c:pt>
                <c:pt idx="970">
                  <c:v>18163650.52293836</c:v>
                </c:pt>
                <c:pt idx="971">
                  <c:v>18163650.53019723</c:v>
                </c:pt>
                <c:pt idx="972">
                  <c:v>18163650.52231093</c:v>
                </c:pt>
                <c:pt idx="973">
                  <c:v>18163650.52829615</c:v>
                </c:pt>
                <c:pt idx="974">
                  <c:v>18163650.52030434</c:v>
                </c:pt>
                <c:pt idx="975">
                  <c:v>18163650.52967628</c:v>
                </c:pt>
                <c:pt idx="976">
                  <c:v>18163650.52182373</c:v>
                </c:pt>
                <c:pt idx="977">
                  <c:v>18163650.52351619</c:v>
                </c:pt>
                <c:pt idx="978">
                  <c:v>18163650.52676964</c:v>
                </c:pt>
                <c:pt idx="979">
                  <c:v>18163650.52197094</c:v>
                </c:pt>
                <c:pt idx="980">
                  <c:v>18163650.52760087</c:v>
                </c:pt>
                <c:pt idx="981">
                  <c:v>18163650.52772554</c:v>
                </c:pt>
                <c:pt idx="982">
                  <c:v>18163650.52586032</c:v>
                </c:pt>
                <c:pt idx="983">
                  <c:v>18163650.52456271</c:v>
                </c:pt>
                <c:pt idx="984">
                  <c:v>18163650.52299196</c:v>
                </c:pt>
                <c:pt idx="985">
                  <c:v>18163650.51709766</c:v>
                </c:pt>
                <c:pt idx="986">
                  <c:v>18163650.51799574</c:v>
                </c:pt>
                <c:pt idx="987">
                  <c:v>18163650.52887903</c:v>
                </c:pt>
                <c:pt idx="988">
                  <c:v>18163650.52364597</c:v>
                </c:pt>
                <c:pt idx="989">
                  <c:v>18163650.51837846</c:v>
                </c:pt>
                <c:pt idx="990">
                  <c:v>18163650.51384373</c:v>
                </c:pt>
                <c:pt idx="991">
                  <c:v>18163650.50993069</c:v>
                </c:pt>
                <c:pt idx="992">
                  <c:v>18163650.51485603</c:v>
                </c:pt>
                <c:pt idx="993">
                  <c:v>18163650.51737323</c:v>
                </c:pt>
                <c:pt idx="994">
                  <c:v>18163650.51260689</c:v>
                </c:pt>
                <c:pt idx="995">
                  <c:v>18163650.51481828</c:v>
                </c:pt>
                <c:pt idx="996">
                  <c:v>18163650.51165669</c:v>
                </c:pt>
                <c:pt idx="997">
                  <c:v>18163650.51562944</c:v>
                </c:pt>
                <c:pt idx="998">
                  <c:v>18163650.5142805</c:v>
                </c:pt>
                <c:pt idx="999">
                  <c:v>18163650.50672372</c:v>
                </c:pt>
                <c:pt idx="1000">
                  <c:v>18163650.51049802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1020938.787301023</c:v>
                </c:pt>
                <c:pt idx="2">
                  <c:v>1000049.440378267</c:v>
                </c:pt>
                <c:pt idx="3">
                  <c:v>988602.0538034055</c:v>
                </c:pt>
                <c:pt idx="4">
                  <c:v>990259.7329910643</c:v>
                </c:pt>
                <c:pt idx="5">
                  <c:v>987116.6747136994</c:v>
                </c:pt>
                <c:pt idx="6">
                  <c:v>987909.1643034128</c:v>
                </c:pt>
                <c:pt idx="7">
                  <c:v>986093.6916135987</c:v>
                </c:pt>
                <c:pt idx="8">
                  <c:v>987497.6097950693</c:v>
                </c:pt>
                <c:pt idx="9">
                  <c:v>986144.2957582398</c:v>
                </c:pt>
                <c:pt idx="10">
                  <c:v>987754.9335488739</c:v>
                </c:pt>
                <c:pt idx="11">
                  <c:v>986539.6388902765</c:v>
                </c:pt>
                <c:pt idx="12">
                  <c:v>988131.9666455819</c:v>
                </c:pt>
                <c:pt idx="13">
                  <c:v>986869.23555929</c:v>
                </c:pt>
                <c:pt idx="14">
                  <c:v>988366.4607108284</c:v>
                </c:pt>
                <c:pt idx="15">
                  <c:v>986991.406896243</c:v>
                </c:pt>
                <c:pt idx="16">
                  <c:v>988346.5985104947</c:v>
                </c:pt>
                <c:pt idx="17">
                  <c:v>986819.0076455267</c:v>
                </c:pt>
                <c:pt idx="18">
                  <c:v>988001.4573097499</c:v>
                </c:pt>
                <c:pt idx="19">
                  <c:v>986294.8757492799</c:v>
                </c:pt>
                <c:pt idx="20">
                  <c:v>987283.4517798093</c:v>
                </c:pt>
                <c:pt idx="21">
                  <c:v>985379.7163578087</c:v>
                </c:pt>
                <c:pt idx="22">
                  <c:v>986159.2945800056</c:v>
                </c:pt>
                <c:pt idx="23">
                  <c:v>984045.538456352</c:v>
                </c:pt>
                <c:pt idx="24">
                  <c:v>984604.9404802445</c:v>
                </c:pt>
                <c:pt idx="25">
                  <c:v>982271.8445263633</c:v>
                </c:pt>
                <c:pt idx="26">
                  <c:v>982602.5771987688</c:v>
                </c:pt>
                <c:pt idx="27">
                  <c:v>980043.2986873122</c:v>
                </c:pt>
                <c:pt idx="28">
                  <c:v>980152.4445223644</c:v>
                </c:pt>
                <c:pt idx="29">
                  <c:v>977376.2700691986</c:v>
                </c:pt>
                <c:pt idx="30">
                  <c:v>977247.2431644874</c:v>
                </c:pt>
                <c:pt idx="31">
                  <c:v>974240.9502021554</c:v>
                </c:pt>
                <c:pt idx="32">
                  <c:v>977129.565249008</c:v>
                </c:pt>
                <c:pt idx="33">
                  <c:v>982982.9072453649</c:v>
                </c:pt>
                <c:pt idx="34">
                  <c:v>991598.4139439987</c:v>
                </c:pt>
                <c:pt idx="35">
                  <c:v>991666.7408371734</c:v>
                </c:pt>
                <c:pt idx="36">
                  <c:v>992501.9489239081</c:v>
                </c:pt>
                <c:pt idx="37">
                  <c:v>995198.7384926022</c:v>
                </c:pt>
                <c:pt idx="38">
                  <c:v>995979.9326198967</c:v>
                </c:pt>
                <c:pt idx="39">
                  <c:v>998247.6702214658</c:v>
                </c:pt>
                <c:pt idx="40">
                  <c:v>998982.4195363072</c:v>
                </c:pt>
                <c:pt idx="41">
                  <c:v>1001245.315615392</c:v>
                </c:pt>
                <c:pt idx="42">
                  <c:v>1001927.249851068</c:v>
                </c:pt>
                <c:pt idx="43">
                  <c:v>1004373.31322251</c:v>
                </c:pt>
                <c:pt idx="44">
                  <c:v>1004996.857371845</c:v>
                </c:pt>
                <c:pt idx="45">
                  <c:v>1007739.350010524</c:v>
                </c:pt>
                <c:pt idx="46">
                  <c:v>1008300.980936635</c:v>
                </c:pt>
                <c:pt idx="47">
                  <c:v>1011417.074462464</c:v>
                </c:pt>
                <c:pt idx="48">
                  <c:v>1011912.458958222</c:v>
                </c:pt>
                <c:pt idx="49">
                  <c:v>1015450.994360175</c:v>
                </c:pt>
                <c:pt idx="50">
                  <c:v>1015878.051530075</c:v>
                </c:pt>
                <c:pt idx="51">
                  <c:v>1019885.58923036</c:v>
                </c:pt>
                <c:pt idx="52">
                  <c:v>1020243.872077255</c:v>
                </c:pt>
                <c:pt idx="53">
                  <c:v>1024759.124115162</c:v>
                </c:pt>
                <c:pt idx="54">
                  <c:v>1025047.15856603</c:v>
                </c:pt>
                <c:pt idx="55">
                  <c:v>1030088.190354081</c:v>
                </c:pt>
                <c:pt idx="56">
                  <c:v>1030305.514937452</c:v>
                </c:pt>
                <c:pt idx="57">
                  <c:v>1035887.139345197</c:v>
                </c:pt>
                <c:pt idx="58">
                  <c:v>1036036.757919844</c:v>
                </c:pt>
                <c:pt idx="59">
                  <c:v>1042156.815243611</c:v>
                </c:pt>
                <c:pt idx="60">
                  <c:v>1042233.826163328</c:v>
                </c:pt>
                <c:pt idx="61">
                  <c:v>1048861.26443788</c:v>
                </c:pt>
                <c:pt idx="62">
                  <c:v>1050610.054357155</c:v>
                </c:pt>
                <c:pt idx="63">
                  <c:v>1064634.280121401</c:v>
                </c:pt>
                <c:pt idx="64">
                  <c:v>1076657.40677316</c:v>
                </c:pt>
                <c:pt idx="65">
                  <c:v>1088498.228009877</c:v>
                </c:pt>
                <c:pt idx="66">
                  <c:v>1091983.269972946</c:v>
                </c:pt>
                <c:pt idx="67">
                  <c:v>1092786.60326327</c:v>
                </c:pt>
                <c:pt idx="68">
                  <c:v>1096383.340069068</c:v>
                </c:pt>
                <c:pt idx="69">
                  <c:v>1097135.09194783</c:v>
                </c:pt>
                <c:pt idx="70">
                  <c:v>1104239.497954481</c:v>
                </c:pt>
                <c:pt idx="71">
                  <c:v>1111942.347884058</c:v>
                </c:pt>
                <c:pt idx="72">
                  <c:v>1116508.920144502</c:v>
                </c:pt>
                <c:pt idx="73">
                  <c:v>1117139.831300285</c:v>
                </c:pt>
                <c:pt idx="74">
                  <c:v>1123073.443776234</c:v>
                </c:pt>
                <c:pt idx="75">
                  <c:v>1123646.303946365</c:v>
                </c:pt>
                <c:pt idx="76">
                  <c:v>1130908.388438273</c:v>
                </c:pt>
                <c:pt idx="77">
                  <c:v>1138918.21134003</c:v>
                </c:pt>
                <c:pt idx="78">
                  <c:v>1143139.570990345</c:v>
                </c:pt>
                <c:pt idx="79">
                  <c:v>1143534.756407065</c:v>
                </c:pt>
                <c:pt idx="80">
                  <c:v>1150268.458631706</c:v>
                </c:pt>
                <c:pt idx="81">
                  <c:v>1158343.420848481</c:v>
                </c:pt>
                <c:pt idx="82">
                  <c:v>1162168.513295724</c:v>
                </c:pt>
                <c:pt idx="83">
                  <c:v>1162380.646421395</c:v>
                </c:pt>
                <c:pt idx="84">
                  <c:v>1169383.314767622</c:v>
                </c:pt>
                <c:pt idx="85">
                  <c:v>1177155.920229374</c:v>
                </c:pt>
                <c:pt idx="86">
                  <c:v>1180380.804293467</c:v>
                </c:pt>
                <c:pt idx="87">
                  <c:v>1180400.564068496</c:v>
                </c:pt>
                <c:pt idx="88">
                  <c:v>1187282.164151882</c:v>
                </c:pt>
                <c:pt idx="89">
                  <c:v>1194235.362669891</c:v>
                </c:pt>
                <c:pt idx="90">
                  <c:v>1196627.92951944</c:v>
                </c:pt>
                <c:pt idx="91">
                  <c:v>1196456.075691183</c:v>
                </c:pt>
                <c:pt idx="92">
                  <c:v>1202714.868417847</c:v>
                </c:pt>
                <c:pt idx="93">
                  <c:v>1202947.544169286</c:v>
                </c:pt>
                <c:pt idx="94">
                  <c:v>1208599.349039099</c:v>
                </c:pt>
                <c:pt idx="95">
                  <c:v>1226278.184919014</c:v>
                </c:pt>
                <c:pt idx="96">
                  <c:v>1240052.220152862</c:v>
                </c:pt>
                <c:pt idx="97">
                  <c:v>1255189.03596884</c:v>
                </c:pt>
                <c:pt idx="98">
                  <c:v>1263695.286836276</c:v>
                </c:pt>
                <c:pt idx="99">
                  <c:v>1267393.190483358</c:v>
                </c:pt>
                <c:pt idx="100">
                  <c:v>1268175.286241767</c:v>
                </c:pt>
                <c:pt idx="101">
                  <c:v>1267278.606097614</c:v>
                </c:pt>
                <c:pt idx="102">
                  <c:v>1267317.729375978</c:v>
                </c:pt>
                <c:pt idx="103">
                  <c:v>1272305.265504536</c:v>
                </c:pt>
                <c:pt idx="104">
                  <c:v>1272699.034208886</c:v>
                </c:pt>
                <c:pt idx="105">
                  <c:v>1281471.58674532</c:v>
                </c:pt>
                <c:pt idx="106">
                  <c:v>1285936.932642975</c:v>
                </c:pt>
                <c:pt idx="107">
                  <c:v>1285114.841252562</c:v>
                </c:pt>
                <c:pt idx="108">
                  <c:v>1293409.842271528</c:v>
                </c:pt>
                <c:pt idx="109">
                  <c:v>1295723.517452992</c:v>
                </c:pt>
                <c:pt idx="110">
                  <c:v>1296240.658688302</c:v>
                </c:pt>
                <c:pt idx="111">
                  <c:v>1307357.527109196</c:v>
                </c:pt>
                <c:pt idx="112">
                  <c:v>1312839.736842097</c:v>
                </c:pt>
                <c:pt idx="113">
                  <c:v>1312267.996400658</c:v>
                </c:pt>
                <c:pt idx="114">
                  <c:v>1322495.500948263</c:v>
                </c:pt>
                <c:pt idx="115">
                  <c:v>1332564.786900088</c:v>
                </c:pt>
                <c:pt idx="116">
                  <c:v>1336533.972568897</c:v>
                </c:pt>
                <c:pt idx="117">
                  <c:v>1336701.800868785</c:v>
                </c:pt>
                <c:pt idx="118">
                  <c:v>1350268.170742009</c:v>
                </c:pt>
                <c:pt idx="119">
                  <c:v>1355766.44411723</c:v>
                </c:pt>
                <c:pt idx="120">
                  <c:v>1355639.411764907</c:v>
                </c:pt>
                <c:pt idx="121">
                  <c:v>1360319.926148213</c:v>
                </c:pt>
                <c:pt idx="122">
                  <c:v>1360217.701522354</c:v>
                </c:pt>
                <c:pt idx="123">
                  <c:v>1373900.90665843</c:v>
                </c:pt>
                <c:pt idx="124">
                  <c:v>1379750.883257661</c:v>
                </c:pt>
                <c:pt idx="125">
                  <c:v>1384245.681647048</c:v>
                </c:pt>
                <c:pt idx="126">
                  <c:v>1383756.633482885</c:v>
                </c:pt>
                <c:pt idx="127">
                  <c:v>1392847.00653649</c:v>
                </c:pt>
                <c:pt idx="128">
                  <c:v>1410558.907806273</c:v>
                </c:pt>
                <c:pt idx="129">
                  <c:v>1421417.320498358</c:v>
                </c:pt>
                <c:pt idx="130">
                  <c:v>1429295.277380089</c:v>
                </c:pt>
                <c:pt idx="131">
                  <c:v>1429696.404254091</c:v>
                </c:pt>
                <c:pt idx="132">
                  <c:v>1433237.173189275</c:v>
                </c:pt>
                <c:pt idx="133">
                  <c:v>1433640.296666407</c:v>
                </c:pt>
                <c:pt idx="134">
                  <c:v>1435915.4243693</c:v>
                </c:pt>
                <c:pt idx="135">
                  <c:v>1435900.073404969</c:v>
                </c:pt>
                <c:pt idx="136">
                  <c:v>1449546.621098485</c:v>
                </c:pt>
                <c:pt idx="137">
                  <c:v>1454587.657951256</c:v>
                </c:pt>
                <c:pt idx="138">
                  <c:v>1454670.239569165</c:v>
                </c:pt>
                <c:pt idx="139">
                  <c:v>1465876.948529124</c:v>
                </c:pt>
                <c:pt idx="140">
                  <c:v>1473750.71239036</c:v>
                </c:pt>
                <c:pt idx="141">
                  <c:v>1475861.515528664</c:v>
                </c:pt>
                <c:pt idx="142">
                  <c:v>1476344.925180381</c:v>
                </c:pt>
                <c:pt idx="143">
                  <c:v>1491515.081436326</c:v>
                </c:pt>
                <c:pt idx="144">
                  <c:v>1499926.971304328</c:v>
                </c:pt>
                <c:pt idx="145">
                  <c:v>1503557.412460421</c:v>
                </c:pt>
                <c:pt idx="146">
                  <c:v>1504193.567804247</c:v>
                </c:pt>
                <c:pt idx="147">
                  <c:v>1518454.9866067</c:v>
                </c:pt>
                <c:pt idx="148">
                  <c:v>1526461.950934032</c:v>
                </c:pt>
                <c:pt idx="149">
                  <c:v>1540325.612484054</c:v>
                </c:pt>
                <c:pt idx="150">
                  <c:v>1545275.444460254</c:v>
                </c:pt>
                <c:pt idx="151">
                  <c:v>1546093.292394147</c:v>
                </c:pt>
                <c:pt idx="152">
                  <c:v>1550696.102951846</c:v>
                </c:pt>
                <c:pt idx="153">
                  <c:v>1550243.040552574</c:v>
                </c:pt>
                <c:pt idx="154">
                  <c:v>1562081.252563894</c:v>
                </c:pt>
                <c:pt idx="155">
                  <c:v>1568534.751434799</c:v>
                </c:pt>
                <c:pt idx="156">
                  <c:v>1568575.926680499</c:v>
                </c:pt>
                <c:pt idx="157">
                  <c:v>1568785.960993223</c:v>
                </c:pt>
                <c:pt idx="158">
                  <c:v>1568928.548086827</c:v>
                </c:pt>
                <c:pt idx="159">
                  <c:v>1585890.474101654</c:v>
                </c:pt>
                <c:pt idx="160">
                  <c:v>1603475.415099983</c:v>
                </c:pt>
                <c:pt idx="161">
                  <c:v>1609376.228984696</c:v>
                </c:pt>
                <c:pt idx="162">
                  <c:v>1617214.674896902</c:v>
                </c:pt>
                <c:pt idx="163">
                  <c:v>1624722.676992296</c:v>
                </c:pt>
                <c:pt idx="164">
                  <c:v>1629105.233541754</c:v>
                </c:pt>
                <c:pt idx="165">
                  <c:v>1628343.016530634</c:v>
                </c:pt>
                <c:pt idx="166">
                  <c:v>1634664.20788845</c:v>
                </c:pt>
                <c:pt idx="167">
                  <c:v>1634663.253265906</c:v>
                </c:pt>
                <c:pt idx="168">
                  <c:v>1646436.209508169</c:v>
                </c:pt>
                <c:pt idx="169">
                  <c:v>1652368.783979324</c:v>
                </c:pt>
                <c:pt idx="170">
                  <c:v>1652903.95828425</c:v>
                </c:pt>
                <c:pt idx="171">
                  <c:v>1664341.422325049</c:v>
                </c:pt>
                <c:pt idx="172">
                  <c:v>1675187.008564476</c:v>
                </c:pt>
                <c:pt idx="173">
                  <c:v>1685573.049658358</c:v>
                </c:pt>
                <c:pt idx="174">
                  <c:v>1696843.974077229</c:v>
                </c:pt>
                <c:pt idx="175">
                  <c:v>1704094.433316533</c:v>
                </c:pt>
                <c:pt idx="176">
                  <c:v>1706897.286678134</c:v>
                </c:pt>
                <c:pt idx="177">
                  <c:v>1707543.566678597</c:v>
                </c:pt>
                <c:pt idx="178">
                  <c:v>1722852.146526551</c:v>
                </c:pt>
                <c:pt idx="179">
                  <c:v>1730840.034083299</c:v>
                </c:pt>
                <c:pt idx="180">
                  <c:v>1744723.4050413</c:v>
                </c:pt>
                <c:pt idx="181">
                  <c:v>1753478.519160156</c:v>
                </c:pt>
                <c:pt idx="182">
                  <c:v>1754238.928727915</c:v>
                </c:pt>
                <c:pt idx="183">
                  <c:v>1758432.017863212</c:v>
                </c:pt>
                <c:pt idx="184">
                  <c:v>1758696.362678494</c:v>
                </c:pt>
                <c:pt idx="185">
                  <c:v>1763415.774265632</c:v>
                </c:pt>
                <c:pt idx="186">
                  <c:v>1762980.907592335</c:v>
                </c:pt>
                <c:pt idx="187">
                  <c:v>1774548.943113106</c:v>
                </c:pt>
                <c:pt idx="188">
                  <c:v>1786984.60521362</c:v>
                </c:pt>
                <c:pt idx="189">
                  <c:v>1799039.59441477</c:v>
                </c:pt>
                <c:pt idx="190">
                  <c:v>1813617.683105538</c:v>
                </c:pt>
                <c:pt idx="191">
                  <c:v>1825711.363678242</c:v>
                </c:pt>
                <c:pt idx="192">
                  <c:v>1834227.382508997</c:v>
                </c:pt>
                <c:pt idx="193">
                  <c:v>1842855.037426889</c:v>
                </c:pt>
                <c:pt idx="194">
                  <c:v>1851508.031303994</c:v>
                </c:pt>
                <c:pt idx="195">
                  <c:v>1854359.008769385</c:v>
                </c:pt>
                <c:pt idx="196">
                  <c:v>1854762.919174782</c:v>
                </c:pt>
                <c:pt idx="197">
                  <c:v>1858989.85932633</c:v>
                </c:pt>
                <c:pt idx="198">
                  <c:v>1858951.12420727</c:v>
                </c:pt>
                <c:pt idx="199">
                  <c:v>1872208.495662467</c:v>
                </c:pt>
                <c:pt idx="200">
                  <c:v>1878459.163285575</c:v>
                </c:pt>
                <c:pt idx="201">
                  <c:v>1878781.684718329</c:v>
                </c:pt>
                <c:pt idx="202">
                  <c:v>1891425.215813795</c:v>
                </c:pt>
                <c:pt idx="203">
                  <c:v>1902283.244838257</c:v>
                </c:pt>
                <c:pt idx="204">
                  <c:v>1912901.270859972</c:v>
                </c:pt>
                <c:pt idx="205">
                  <c:v>1926204.70625197</c:v>
                </c:pt>
                <c:pt idx="206">
                  <c:v>1934491.882222112</c:v>
                </c:pt>
                <c:pt idx="207">
                  <c:v>1937996.742068569</c:v>
                </c:pt>
                <c:pt idx="208">
                  <c:v>1938577.771358365</c:v>
                </c:pt>
                <c:pt idx="209">
                  <c:v>1953213.915894702</c:v>
                </c:pt>
                <c:pt idx="210">
                  <c:v>1960488.6349</c:v>
                </c:pt>
                <c:pt idx="211">
                  <c:v>1974484.914419673</c:v>
                </c:pt>
                <c:pt idx="212">
                  <c:v>1978294.307329348</c:v>
                </c:pt>
                <c:pt idx="213">
                  <c:v>1977343.311025679</c:v>
                </c:pt>
                <c:pt idx="214">
                  <c:v>1983395.849883423</c:v>
                </c:pt>
                <c:pt idx="215">
                  <c:v>1982693.354693793</c:v>
                </c:pt>
                <c:pt idx="216">
                  <c:v>1987344.531674342</c:v>
                </c:pt>
                <c:pt idx="217">
                  <c:v>1987405.94365301</c:v>
                </c:pt>
                <c:pt idx="218">
                  <c:v>1997455.705671462</c:v>
                </c:pt>
                <c:pt idx="219">
                  <c:v>2008085.049011361</c:v>
                </c:pt>
                <c:pt idx="220">
                  <c:v>2019817.184288394</c:v>
                </c:pt>
                <c:pt idx="221">
                  <c:v>2030814.707846447</c:v>
                </c:pt>
                <c:pt idx="222">
                  <c:v>2049197.198482017</c:v>
                </c:pt>
                <c:pt idx="223">
                  <c:v>2056692.356441139</c:v>
                </c:pt>
                <c:pt idx="224">
                  <c:v>2065381.969020307</c:v>
                </c:pt>
                <c:pt idx="225">
                  <c:v>2073137.742683509</c:v>
                </c:pt>
                <c:pt idx="226">
                  <c:v>2077173.728446461</c:v>
                </c:pt>
                <c:pt idx="227">
                  <c:v>2076432.775822115</c:v>
                </c:pt>
                <c:pt idx="228">
                  <c:v>2083161.926870735</c:v>
                </c:pt>
                <c:pt idx="229">
                  <c:v>2083151.356355004</c:v>
                </c:pt>
                <c:pt idx="230">
                  <c:v>2096329.994251819</c:v>
                </c:pt>
                <c:pt idx="231">
                  <c:v>2101994.873973524</c:v>
                </c:pt>
                <c:pt idx="232">
                  <c:v>2101583.971826258</c:v>
                </c:pt>
                <c:pt idx="233">
                  <c:v>2114357.245754876</c:v>
                </c:pt>
                <c:pt idx="234">
                  <c:v>2125216.294004811</c:v>
                </c:pt>
                <c:pt idx="235">
                  <c:v>2136039.45333936</c:v>
                </c:pt>
                <c:pt idx="236">
                  <c:v>2147632.298858544</c:v>
                </c:pt>
                <c:pt idx="237">
                  <c:v>2155163.252069725</c:v>
                </c:pt>
                <c:pt idx="238">
                  <c:v>2158067.259378065</c:v>
                </c:pt>
                <c:pt idx="239">
                  <c:v>2157320.163788232</c:v>
                </c:pt>
                <c:pt idx="240">
                  <c:v>2173040.069849955</c:v>
                </c:pt>
                <c:pt idx="241">
                  <c:v>2181377.516910278</c:v>
                </c:pt>
                <c:pt idx="242">
                  <c:v>2195064.813409096</c:v>
                </c:pt>
                <c:pt idx="243">
                  <c:v>2204180.742617282</c:v>
                </c:pt>
                <c:pt idx="244">
                  <c:v>2204909.104921447</c:v>
                </c:pt>
                <c:pt idx="245">
                  <c:v>2209169.934459666</c:v>
                </c:pt>
                <c:pt idx="246">
                  <c:v>2209639.392448443</c:v>
                </c:pt>
                <c:pt idx="247">
                  <c:v>2213514.927600401</c:v>
                </c:pt>
                <c:pt idx="248">
                  <c:v>2212745.071468558</c:v>
                </c:pt>
                <c:pt idx="249">
                  <c:v>2223843.345788176</c:v>
                </c:pt>
                <c:pt idx="250">
                  <c:v>2235519.712752749</c:v>
                </c:pt>
                <c:pt idx="251">
                  <c:v>2246661.48000422</c:v>
                </c:pt>
                <c:pt idx="252">
                  <c:v>2261600.508897249</c:v>
                </c:pt>
                <c:pt idx="253">
                  <c:v>2273546.870887269</c:v>
                </c:pt>
                <c:pt idx="254">
                  <c:v>2282573.363611462</c:v>
                </c:pt>
                <c:pt idx="255">
                  <c:v>2292114.796335961</c:v>
                </c:pt>
                <c:pt idx="256">
                  <c:v>2301566.918311724</c:v>
                </c:pt>
                <c:pt idx="257">
                  <c:v>2304656.330051833</c:v>
                </c:pt>
                <c:pt idx="258">
                  <c:v>2305166.223817635</c:v>
                </c:pt>
                <c:pt idx="259">
                  <c:v>2309189.480601437</c:v>
                </c:pt>
                <c:pt idx="260">
                  <c:v>2308941.920273007</c:v>
                </c:pt>
                <c:pt idx="261">
                  <c:v>2322154.286343616</c:v>
                </c:pt>
                <c:pt idx="262">
                  <c:v>2328725.474292543</c:v>
                </c:pt>
                <c:pt idx="263">
                  <c:v>2328753.330221135</c:v>
                </c:pt>
                <c:pt idx="264">
                  <c:v>2341257.029427019</c:v>
                </c:pt>
                <c:pt idx="265">
                  <c:v>2352392.899110259</c:v>
                </c:pt>
                <c:pt idx="266">
                  <c:v>2362797.54532261</c:v>
                </c:pt>
                <c:pt idx="267">
                  <c:v>2375564.557081846</c:v>
                </c:pt>
                <c:pt idx="268">
                  <c:v>2383190.261179402</c:v>
                </c:pt>
                <c:pt idx="269">
                  <c:v>2386426.311506167</c:v>
                </c:pt>
                <c:pt idx="270">
                  <c:v>2386845.344014105</c:v>
                </c:pt>
                <c:pt idx="271">
                  <c:v>2400919.980041641</c:v>
                </c:pt>
                <c:pt idx="272">
                  <c:v>2407456.148704475</c:v>
                </c:pt>
                <c:pt idx="273">
                  <c:v>2420909.150049003</c:v>
                </c:pt>
                <c:pt idx="274">
                  <c:v>2423758.606939629</c:v>
                </c:pt>
                <c:pt idx="275">
                  <c:v>2422790.853520838</c:v>
                </c:pt>
                <c:pt idx="276">
                  <c:v>2427805.087975953</c:v>
                </c:pt>
                <c:pt idx="277">
                  <c:v>2426863.923770817</c:v>
                </c:pt>
                <c:pt idx="278">
                  <c:v>2430548.910072741</c:v>
                </c:pt>
                <c:pt idx="279">
                  <c:v>2431238.128138127</c:v>
                </c:pt>
                <c:pt idx="280">
                  <c:v>2439997.20392938</c:v>
                </c:pt>
                <c:pt idx="281">
                  <c:v>2448932.258780912</c:v>
                </c:pt>
                <c:pt idx="282">
                  <c:v>2459177.315204412</c:v>
                </c:pt>
                <c:pt idx="283">
                  <c:v>2467407.546529213</c:v>
                </c:pt>
                <c:pt idx="284">
                  <c:v>2485604.912304367</c:v>
                </c:pt>
                <c:pt idx="285">
                  <c:v>2493188.663723635</c:v>
                </c:pt>
                <c:pt idx="286">
                  <c:v>2501623.22856447</c:v>
                </c:pt>
                <c:pt idx="287">
                  <c:v>2508734.980317412</c:v>
                </c:pt>
                <c:pt idx="288">
                  <c:v>2512307.894327926</c:v>
                </c:pt>
                <c:pt idx="289">
                  <c:v>2511526.28074389</c:v>
                </c:pt>
                <c:pt idx="290">
                  <c:v>2518329.544400925</c:v>
                </c:pt>
                <c:pt idx="291">
                  <c:v>2518354.108744</c:v>
                </c:pt>
                <c:pt idx="292">
                  <c:v>2530555.451928581</c:v>
                </c:pt>
                <c:pt idx="293">
                  <c:v>2535358.291069987</c:v>
                </c:pt>
                <c:pt idx="294">
                  <c:v>2535111.360628215</c:v>
                </c:pt>
                <c:pt idx="295">
                  <c:v>2546665.300007128</c:v>
                </c:pt>
                <c:pt idx="296">
                  <c:v>2556161.947716136</c:v>
                </c:pt>
                <c:pt idx="297">
                  <c:v>2565609.210789028</c:v>
                </c:pt>
                <c:pt idx="298">
                  <c:v>2575480.064597055</c:v>
                </c:pt>
                <c:pt idx="299">
                  <c:v>2581841.967564766</c:v>
                </c:pt>
                <c:pt idx="300">
                  <c:v>2584023.385221136</c:v>
                </c:pt>
                <c:pt idx="301">
                  <c:v>2583277.264231735</c:v>
                </c:pt>
                <c:pt idx="302">
                  <c:v>2597210.744727482</c:v>
                </c:pt>
                <c:pt idx="303">
                  <c:v>2604898.855591552</c:v>
                </c:pt>
                <c:pt idx="304">
                  <c:v>2617080.208456601</c:v>
                </c:pt>
                <c:pt idx="305">
                  <c:v>2626646.766767056</c:v>
                </c:pt>
                <c:pt idx="306">
                  <c:v>2627470.474607538</c:v>
                </c:pt>
                <c:pt idx="307">
                  <c:v>2627917.410854809</c:v>
                </c:pt>
                <c:pt idx="308">
                  <c:v>2628829.611998246</c:v>
                </c:pt>
                <c:pt idx="309">
                  <c:v>2627818.569993717</c:v>
                </c:pt>
                <c:pt idx="310">
                  <c:v>2627580.922389224</c:v>
                </c:pt>
                <c:pt idx="311">
                  <c:v>2637613.617107243</c:v>
                </c:pt>
                <c:pt idx="312">
                  <c:v>2647718.19031537</c:v>
                </c:pt>
                <c:pt idx="313">
                  <c:v>2656453.630481401</c:v>
                </c:pt>
                <c:pt idx="314">
                  <c:v>2670677.972937543</c:v>
                </c:pt>
                <c:pt idx="315">
                  <c:v>2678953.111032016</c:v>
                </c:pt>
                <c:pt idx="316">
                  <c:v>2686819.364341972</c:v>
                </c:pt>
                <c:pt idx="317">
                  <c:v>2695073.82431908</c:v>
                </c:pt>
                <c:pt idx="318">
                  <c:v>2703453.666638379</c:v>
                </c:pt>
                <c:pt idx="319">
                  <c:v>2705541.330864397</c:v>
                </c:pt>
                <c:pt idx="320">
                  <c:v>2706133.105785628</c:v>
                </c:pt>
                <c:pt idx="321">
                  <c:v>2708400.834472066</c:v>
                </c:pt>
                <c:pt idx="322">
                  <c:v>2708035.552669299</c:v>
                </c:pt>
                <c:pt idx="323">
                  <c:v>2718701.704147005</c:v>
                </c:pt>
                <c:pt idx="324">
                  <c:v>2724190.794543502</c:v>
                </c:pt>
                <c:pt idx="325">
                  <c:v>2724102.855663669</c:v>
                </c:pt>
                <c:pt idx="326">
                  <c:v>2734122.105279887</c:v>
                </c:pt>
                <c:pt idx="327">
                  <c:v>2743317.665170103</c:v>
                </c:pt>
                <c:pt idx="328">
                  <c:v>2751462.065104818</c:v>
                </c:pt>
                <c:pt idx="329">
                  <c:v>2762062.365357885</c:v>
                </c:pt>
                <c:pt idx="330">
                  <c:v>2767972.515396499</c:v>
                </c:pt>
                <c:pt idx="331">
                  <c:v>2768586.364124111</c:v>
                </c:pt>
                <c:pt idx="332">
                  <c:v>2770351.917168077</c:v>
                </c:pt>
                <c:pt idx="333">
                  <c:v>2771047.829060646</c:v>
                </c:pt>
                <c:pt idx="334">
                  <c:v>2782176.958667976</c:v>
                </c:pt>
                <c:pt idx="335">
                  <c:v>2793335.599964794</c:v>
                </c:pt>
                <c:pt idx="336">
                  <c:v>2792793.840027969</c:v>
                </c:pt>
                <c:pt idx="337">
                  <c:v>2791327.762893961</c:v>
                </c:pt>
                <c:pt idx="338">
                  <c:v>2794316.238655846</c:v>
                </c:pt>
                <c:pt idx="339">
                  <c:v>2793227.675578608</c:v>
                </c:pt>
                <c:pt idx="340">
                  <c:v>2797609.684557045</c:v>
                </c:pt>
                <c:pt idx="341">
                  <c:v>2798754.742912226</c:v>
                </c:pt>
                <c:pt idx="342">
                  <c:v>2803967.902809609</c:v>
                </c:pt>
                <c:pt idx="343">
                  <c:v>2808658.219773116</c:v>
                </c:pt>
                <c:pt idx="344">
                  <c:v>2815260.815781442</c:v>
                </c:pt>
                <c:pt idx="345">
                  <c:v>2816052.842465507</c:v>
                </c:pt>
                <c:pt idx="346">
                  <c:v>2831835.644546124</c:v>
                </c:pt>
                <c:pt idx="347">
                  <c:v>2836928.394274919</c:v>
                </c:pt>
                <c:pt idx="348">
                  <c:v>2842532.523638048</c:v>
                </c:pt>
                <c:pt idx="349">
                  <c:v>2846506.504412971</c:v>
                </c:pt>
                <c:pt idx="350">
                  <c:v>2848654.770825108</c:v>
                </c:pt>
                <c:pt idx="351">
                  <c:v>2849560.477506263</c:v>
                </c:pt>
                <c:pt idx="352">
                  <c:v>2853978.849454277</c:v>
                </c:pt>
                <c:pt idx="353">
                  <c:v>2854046.390835977</c:v>
                </c:pt>
                <c:pt idx="354">
                  <c:v>2861991.37733893</c:v>
                </c:pt>
                <c:pt idx="355">
                  <c:v>2864206.11133756</c:v>
                </c:pt>
                <c:pt idx="356">
                  <c:v>2863848.23457549</c:v>
                </c:pt>
                <c:pt idx="357">
                  <c:v>2871173.966576245</c:v>
                </c:pt>
                <c:pt idx="358">
                  <c:v>2876158.206702288</c:v>
                </c:pt>
                <c:pt idx="359">
                  <c:v>2881335.535831206</c:v>
                </c:pt>
                <c:pt idx="360">
                  <c:v>2885477.286764592</c:v>
                </c:pt>
                <c:pt idx="361">
                  <c:v>2888176.319209449</c:v>
                </c:pt>
                <c:pt idx="362">
                  <c:v>2886890.377723082</c:v>
                </c:pt>
                <c:pt idx="363">
                  <c:v>2890321.641087787</c:v>
                </c:pt>
                <c:pt idx="364">
                  <c:v>2889616.827309656</c:v>
                </c:pt>
                <c:pt idx="365">
                  <c:v>2897549.022721979</c:v>
                </c:pt>
                <c:pt idx="366">
                  <c:v>2903475.497126046</c:v>
                </c:pt>
                <c:pt idx="367">
                  <c:v>2913164.498637186</c:v>
                </c:pt>
                <c:pt idx="368">
                  <c:v>2911412.810876071</c:v>
                </c:pt>
                <c:pt idx="369">
                  <c:v>2913047.276082095</c:v>
                </c:pt>
                <c:pt idx="370">
                  <c:v>2911881.415797733</c:v>
                </c:pt>
                <c:pt idx="371">
                  <c:v>2916028.22595511</c:v>
                </c:pt>
                <c:pt idx="372">
                  <c:v>2913988.379515987</c:v>
                </c:pt>
                <c:pt idx="373">
                  <c:v>2917644.93501279</c:v>
                </c:pt>
                <c:pt idx="374">
                  <c:v>2918717.539171553</c:v>
                </c:pt>
                <c:pt idx="375">
                  <c:v>2925153.983836433</c:v>
                </c:pt>
                <c:pt idx="376">
                  <c:v>2938489.53203051</c:v>
                </c:pt>
                <c:pt idx="377">
                  <c:v>2936341.923672128</c:v>
                </c:pt>
                <c:pt idx="378">
                  <c:v>2937387.811403186</c:v>
                </c:pt>
                <c:pt idx="379">
                  <c:v>2939999.161995268</c:v>
                </c:pt>
                <c:pt idx="380">
                  <c:v>2940669.897914749</c:v>
                </c:pt>
                <c:pt idx="381">
                  <c:v>2943587.053345962</c:v>
                </c:pt>
                <c:pt idx="382">
                  <c:v>2942516.714832916</c:v>
                </c:pt>
                <c:pt idx="383">
                  <c:v>2943641.832976739</c:v>
                </c:pt>
                <c:pt idx="384">
                  <c:v>2942531.311782199</c:v>
                </c:pt>
                <c:pt idx="385">
                  <c:v>2943074.261312247</c:v>
                </c:pt>
                <c:pt idx="386">
                  <c:v>2942959.606667071</c:v>
                </c:pt>
                <c:pt idx="387">
                  <c:v>2945983.31418652</c:v>
                </c:pt>
                <c:pt idx="388">
                  <c:v>2947908.26083415</c:v>
                </c:pt>
                <c:pt idx="389">
                  <c:v>2950715.419437304</c:v>
                </c:pt>
                <c:pt idx="390">
                  <c:v>2950055.156896556</c:v>
                </c:pt>
                <c:pt idx="391">
                  <c:v>2954508.394157966</c:v>
                </c:pt>
                <c:pt idx="392">
                  <c:v>2956592.089071709</c:v>
                </c:pt>
                <c:pt idx="393">
                  <c:v>2957311.979281696</c:v>
                </c:pt>
                <c:pt idx="394">
                  <c:v>2955733.313760761</c:v>
                </c:pt>
                <c:pt idx="395">
                  <c:v>2956540.558019014</c:v>
                </c:pt>
                <c:pt idx="396">
                  <c:v>2958946.050247042</c:v>
                </c:pt>
                <c:pt idx="397">
                  <c:v>2962944.481703043</c:v>
                </c:pt>
                <c:pt idx="398">
                  <c:v>2969139.210122296</c:v>
                </c:pt>
                <c:pt idx="399">
                  <c:v>2959783.569833243</c:v>
                </c:pt>
                <c:pt idx="400">
                  <c:v>2953857.959500247</c:v>
                </c:pt>
                <c:pt idx="401">
                  <c:v>2960622.49658084</c:v>
                </c:pt>
                <c:pt idx="402">
                  <c:v>2958302.794859737</c:v>
                </c:pt>
                <c:pt idx="403">
                  <c:v>2955777.88217941</c:v>
                </c:pt>
                <c:pt idx="404">
                  <c:v>2958701.42102001</c:v>
                </c:pt>
                <c:pt idx="405">
                  <c:v>2957058.724580754</c:v>
                </c:pt>
                <c:pt idx="406">
                  <c:v>2959653.937481238</c:v>
                </c:pt>
                <c:pt idx="407">
                  <c:v>2958389.322684805</c:v>
                </c:pt>
                <c:pt idx="408">
                  <c:v>2944588.504314027</c:v>
                </c:pt>
                <c:pt idx="409">
                  <c:v>2958589.490813489</c:v>
                </c:pt>
                <c:pt idx="410">
                  <c:v>2962079.189334523</c:v>
                </c:pt>
                <c:pt idx="411">
                  <c:v>2961106.77999757</c:v>
                </c:pt>
                <c:pt idx="412">
                  <c:v>2961972.314375681</c:v>
                </c:pt>
                <c:pt idx="413">
                  <c:v>2961903.652790769</c:v>
                </c:pt>
                <c:pt idx="414">
                  <c:v>2960731.128531749</c:v>
                </c:pt>
                <c:pt idx="415">
                  <c:v>2961671.071684155</c:v>
                </c:pt>
                <c:pt idx="416">
                  <c:v>2961168.566950794</c:v>
                </c:pt>
                <c:pt idx="417">
                  <c:v>2961967.977071885</c:v>
                </c:pt>
                <c:pt idx="418">
                  <c:v>2961564.473986182</c:v>
                </c:pt>
                <c:pt idx="419">
                  <c:v>2962151.048093694</c:v>
                </c:pt>
                <c:pt idx="420">
                  <c:v>2960712.79824669</c:v>
                </c:pt>
                <c:pt idx="421">
                  <c:v>2962022.445452551</c:v>
                </c:pt>
                <c:pt idx="422">
                  <c:v>2959428.343116338</c:v>
                </c:pt>
                <c:pt idx="423">
                  <c:v>2961411.990245104</c:v>
                </c:pt>
                <c:pt idx="424">
                  <c:v>2959924.822381409</c:v>
                </c:pt>
                <c:pt idx="425">
                  <c:v>2960114.124818745</c:v>
                </c:pt>
                <c:pt idx="426">
                  <c:v>2962040.847707232</c:v>
                </c:pt>
                <c:pt idx="427">
                  <c:v>2962989.683833256</c:v>
                </c:pt>
                <c:pt idx="428">
                  <c:v>2958346.97545927</c:v>
                </c:pt>
                <c:pt idx="429">
                  <c:v>2958216.954388502</c:v>
                </c:pt>
                <c:pt idx="430">
                  <c:v>2958713.665356329</c:v>
                </c:pt>
                <c:pt idx="431">
                  <c:v>2955904.676860795</c:v>
                </c:pt>
                <c:pt idx="432">
                  <c:v>2962446.999379867</c:v>
                </c:pt>
                <c:pt idx="433">
                  <c:v>2956578.805576968</c:v>
                </c:pt>
                <c:pt idx="434">
                  <c:v>2962403.001312172</c:v>
                </c:pt>
                <c:pt idx="435">
                  <c:v>2960574.145183553</c:v>
                </c:pt>
                <c:pt idx="436">
                  <c:v>2962066.472789629</c:v>
                </c:pt>
                <c:pt idx="437">
                  <c:v>2968290.949476902</c:v>
                </c:pt>
                <c:pt idx="438">
                  <c:v>2963063.354320166</c:v>
                </c:pt>
                <c:pt idx="439">
                  <c:v>2963142.883286255</c:v>
                </c:pt>
                <c:pt idx="440">
                  <c:v>2967609.384005204</c:v>
                </c:pt>
                <c:pt idx="441">
                  <c:v>2969996.474034924</c:v>
                </c:pt>
                <c:pt idx="442">
                  <c:v>2967263.175820639</c:v>
                </c:pt>
                <c:pt idx="443">
                  <c:v>2970067.843956073</c:v>
                </c:pt>
                <c:pt idx="444">
                  <c:v>2968512.381932934</c:v>
                </c:pt>
                <c:pt idx="445">
                  <c:v>2967420.031208955</c:v>
                </c:pt>
                <c:pt idx="446">
                  <c:v>2966504.010889869</c:v>
                </c:pt>
                <c:pt idx="447">
                  <c:v>2967393.374820258</c:v>
                </c:pt>
                <c:pt idx="448">
                  <c:v>2967955.526380111</c:v>
                </c:pt>
                <c:pt idx="449">
                  <c:v>2966516.956533432</c:v>
                </c:pt>
                <c:pt idx="450">
                  <c:v>2966860.015110959</c:v>
                </c:pt>
                <c:pt idx="451">
                  <c:v>2966734.540435553</c:v>
                </c:pt>
                <c:pt idx="452">
                  <c:v>2966110.85248159</c:v>
                </c:pt>
                <c:pt idx="453">
                  <c:v>2966315.013640207</c:v>
                </c:pt>
                <c:pt idx="454">
                  <c:v>2967785.774040583</c:v>
                </c:pt>
                <c:pt idx="455">
                  <c:v>2965682.504524698</c:v>
                </c:pt>
                <c:pt idx="456">
                  <c:v>2963991.885954898</c:v>
                </c:pt>
                <c:pt idx="457">
                  <c:v>2967916.638588012</c:v>
                </c:pt>
                <c:pt idx="458">
                  <c:v>2966500.179656965</c:v>
                </c:pt>
                <c:pt idx="459">
                  <c:v>2965630.256766707</c:v>
                </c:pt>
                <c:pt idx="460">
                  <c:v>2959545.607667813</c:v>
                </c:pt>
                <c:pt idx="461">
                  <c:v>2965919.978176524</c:v>
                </c:pt>
                <c:pt idx="462">
                  <c:v>2972371.341289602</c:v>
                </c:pt>
                <c:pt idx="463">
                  <c:v>2963940.674740105</c:v>
                </c:pt>
                <c:pt idx="464">
                  <c:v>2964097.775491041</c:v>
                </c:pt>
                <c:pt idx="465">
                  <c:v>2968075.798397842</c:v>
                </c:pt>
                <c:pt idx="466">
                  <c:v>2961949.785845369</c:v>
                </c:pt>
                <c:pt idx="467">
                  <c:v>2967736.076914249</c:v>
                </c:pt>
                <c:pt idx="468">
                  <c:v>2980398.847394564</c:v>
                </c:pt>
                <c:pt idx="469">
                  <c:v>2966356.479868622</c:v>
                </c:pt>
                <c:pt idx="470">
                  <c:v>2967722.731632887</c:v>
                </c:pt>
                <c:pt idx="471">
                  <c:v>2968727.823371425</c:v>
                </c:pt>
                <c:pt idx="472">
                  <c:v>2963042.088620786</c:v>
                </c:pt>
                <c:pt idx="473">
                  <c:v>2965132.034218677</c:v>
                </c:pt>
                <c:pt idx="474">
                  <c:v>2960547.682797174</c:v>
                </c:pt>
                <c:pt idx="475">
                  <c:v>2962460.587789802</c:v>
                </c:pt>
                <c:pt idx="476">
                  <c:v>2963718.340287774</c:v>
                </c:pt>
                <c:pt idx="477">
                  <c:v>2961745.521600145</c:v>
                </c:pt>
                <c:pt idx="478">
                  <c:v>2961155.223257027</c:v>
                </c:pt>
                <c:pt idx="479">
                  <c:v>2963404.011318901</c:v>
                </c:pt>
                <c:pt idx="480">
                  <c:v>2962855.910253112</c:v>
                </c:pt>
                <c:pt idx="481">
                  <c:v>2961454.858289755</c:v>
                </c:pt>
                <c:pt idx="482">
                  <c:v>2963933.452164886</c:v>
                </c:pt>
                <c:pt idx="483">
                  <c:v>2961939.289786675</c:v>
                </c:pt>
                <c:pt idx="484">
                  <c:v>2965854.71736576</c:v>
                </c:pt>
                <c:pt idx="485">
                  <c:v>2968979.065523279</c:v>
                </c:pt>
                <c:pt idx="486">
                  <c:v>2970149.44407445</c:v>
                </c:pt>
                <c:pt idx="487">
                  <c:v>2970646.521317641</c:v>
                </c:pt>
                <c:pt idx="488">
                  <c:v>2970311.615851697</c:v>
                </c:pt>
                <c:pt idx="489">
                  <c:v>2970971.69674487</c:v>
                </c:pt>
                <c:pt idx="490">
                  <c:v>2971678.346200699</c:v>
                </c:pt>
                <c:pt idx="491">
                  <c:v>2972628.860926055</c:v>
                </c:pt>
                <c:pt idx="492">
                  <c:v>2971923.148765102</c:v>
                </c:pt>
                <c:pt idx="493">
                  <c:v>2974079.509850423</c:v>
                </c:pt>
                <c:pt idx="494">
                  <c:v>2971598.890506608</c:v>
                </c:pt>
                <c:pt idx="495">
                  <c:v>2970441.405443259</c:v>
                </c:pt>
                <c:pt idx="496">
                  <c:v>2972528.275625068</c:v>
                </c:pt>
                <c:pt idx="497">
                  <c:v>2969851.237524598</c:v>
                </c:pt>
                <c:pt idx="498">
                  <c:v>2972026.467028458</c:v>
                </c:pt>
                <c:pt idx="499">
                  <c:v>2972292.303847287</c:v>
                </c:pt>
                <c:pt idx="500">
                  <c:v>2971912.462777167</c:v>
                </c:pt>
                <c:pt idx="501">
                  <c:v>2972646.712477129</c:v>
                </c:pt>
                <c:pt idx="502">
                  <c:v>2972106.67465454</c:v>
                </c:pt>
                <c:pt idx="503">
                  <c:v>2974374.051429095</c:v>
                </c:pt>
                <c:pt idx="504">
                  <c:v>2974099.102830169</c:v>
                </c:pt>
                <c:pt idx="505">
                  <c:v>2972493.274979434</c:v>
                </c:pt>
                <c:pt idx="506">
                  <c:v>2972975.657039755</c:v>
                </c:pt>
                <c:pt idx="507">
                  <c:v>2971522.475946948</c:v>
                </c:pt>
                <c:pt idx="508">
                  <c:v>2973362.204772473</c:v>
                </c:pt>
                <c:pt idx="509">
                  <c:v>2973479.410625478</c:v>
                </c:pt>
                <c:pt idx="510">
                  <c:v>2972133.482979077</c:v>
                </c:pt>
                <c:pt idx="511">
                  <c:v>2971938.377521883</c:v>
                </c:pt>
                <c:pt idx="512">
                  <c:v>2973132.245097962</c:v>
                </c:pt>
                <c:pt idx="513">
                  <c:v>2970221.18680883</c:v>
                </c:pt>
                <c:pt idx="514">
                  <c:v>2972305.916290957</c:v>
                </c:pt>
                <c:pt idx="515">
                  <c:v>2973931.817616226</c:v>
                </c:pt>
                <c:pt idx="516">
                  <c:v>2967362.249942983</c:v>
                </c:pt>
                <c:pt idx="517">
                  <c:v>2967947.454402657</c:v>
                </c:pt>
                <c:pt idx="518">
                  <c:v>2968111.219651226</c:v>
                </c:pt>
                <c:pt idx="519">
                  <c:v>2968513.310131307</c:v>
                </c:pt>
                <c:pt idx="520">
                  <c:v>2967550.951065953</c:v>
                </c:pt>
                <c:pt idx="521">
                  <c:v>2967010.140175711</c:v>
                </c:pt>
                <c:pt idx="522">
                  <c:v>2965462.853319925</c:v>
                </c:pt>
                <c:pt idx="523">
                  <c:v>2967364.009976656</c:v>
                </c:pt>
                <c:pt idx="524">
                  <c:v>2964885.098801245</c:v>
                </c:pt>
                <c:pt idx="525">
                  <c:v>2968367.850402191</c:v>
                </c:pt>
                <c:pt idx="526">
                  <c:v>2965983.06118064</c:v>
                </c:pt>
                <c:pt idx="527">
                  <c:v>2968518.781501147</c:v>
                </c:pt>
                <c:pt idx="528">
                  <c:v>2968265.635214699</c:v>
                </c:pt>
                <c:pt idx="529">
                  <c:v>2969178.198731549</c:v>
                </c:pt>
                <c:pt idx="530">
                  <c:v>2966480.786791966</c:v>
                </c:pt>
                <c:pt idx="531">
                  <c:v>2968749.939197567</c:v>
                </c:pt>
                <c:pt idx="532">
                  <c:v>2966711.000919604</c:v>
                </c:pt>
                <c:pt idx="533">
                  <c:v>2968626.536286473</c:v>
                </c:pt>
                <c:pt idx="534">
                  <c:v>2966341.785635856</c:v>
                </c:pt>
                <c:pt idx="535">
                  <c:v>2968971.215059978</c:v>
                </c:pt>
                <c:pt idx="536">
                  <c:v>2969688.464382123</c:v>
                </c:pt>
                <c:pt idx="537">
                  <c:v>2968174.124782193</c:v>
                </c:pt>
                <c:pt idx="538">
                  <c:v>2966764.324937218</c:v>
                </c:pt>
                <c:pt idx="539">
                  <c:v>2967564.491425101</c:v>
                </c:pt>
                <c:pt idx="540">
                  <c:v>2969925.79259308</c:v>
                </c:pt>
                <c:pt idx="541">
                  <c:v>2968771.387185852</c:v>
                </c:pt>
                <c:pt idx="542">
                  <c:v>2968756.951831839</c:v>
                </c:pt>
                <c:pt idx="543">
                  <c:v>2969287.386633401</c:v>
                </c:pt>
                <c:pt idx="544">
                  <c:v>2969012.453946635</c:v>
                </c:pt>
                <c:pt idx="545">
                  <c:v>2968844.996762052</c:v>
                </c:pt>
                <c:pt idx="546">
                  <c:v>2969771.111184109</c:v>
                </c:pt>
                <c:pt idx="547">
                  <c:v>2970434.434240934</c:v>
                </c:pt>
                <c:pt idx="548">
                  <c:v>2968982.396768068</c:v>
                </c:pt>
                <c:pt idx="549">
                  <c:v>2970490.685036419</c:v>
                </c:pt>
                <c:pt idx="550">
                  <c:v>2969219.699692565</c:v>
                </c:pt>
                <c:pt idx="551">
                  <c:v>2969795.413757032</c:v>
                </c:pt>
                <c:pt idx="552">
                  <c:v>2970466.063023841</c:v>
                </c:pt>
                <c:pt idx="553">
                  <c:v>2969704.73315186</c:v>
                </c:pt>
                <c:pt idx="554">
                  <c:v>2968870.691481405</c:v>
                </c:pt>
                <c:pt idx="555">
                  <c:v>2968312.890752996</c:v>
                </c:pt>
                <c:pt idx="556">
                  <c:v>2968744.956559661</c:v>
                </c:pt>
                <c:pt idx="557">
                  <c:v>2969287.805202429</c:v>
                </c:pt>
                <c:pt idx="558">
                  <c:v>2968487.515634078</c:v>
                </c:pt>
                <c:pt idx="559">
                  <c:v>2967639.025511971</c:v>
                </c:pt>
                <c:pt idx="560">
                  <c:v>2967793.717561377</c:v>
                </c:pt>
                <c:pt idx="561">
                  <c:v>2968132.278532236</c:v>
                </c:pt>
                <c:pt idx="562">
                  <c:v>2966793.433849841</c:v>
                </c:pt>
                <c:pt idx="563">
                  <c:v>2968314.051011903</c:v>
                </c:pt>
                <c:pt idx="564">
                  <c:v>2966369.143397961</c:v>
                </c:pt>
                <c:pt idx="565">
                  <c:v>2967506.21124506</c:v>
                </c:pt>
                <c:pt idx="566">
                  <c:v>2967341.387327036</c:v>
                </c:pt>
                <c:pt idx="567">
                  <c:v>2967386.977711983</c:v>
                </c:pt>
                <c:pt idx="568">
                  <c:v>2966380.291782837</c:v>
                </c:pt>
                <c:pt idx="569">
                  <c:v>2967987.831012256</c:v>
                </c:pt>
                <c:pt idx="570">
                  <c:v>2966397.824216146</c:v>
                </c:pt>
                <c:pt idx="571">
                  <c:v>2967467.725005222</c:v>
                </c:pt>
                <c:pt idx="572">
                  <c:v>2967206.291757599</c:v>
                </c:pt>
                <c:pt idx="573">
                  <c:v>2967749.971999228</c:v>
                </c:pt>
                <c:pt idx="574">
                  <c:v>2967777.104596917</c:v>
                </c:pt>
                <c:pt idx="575">
                  <c:v>2967795.782930395</c:v>
                </c:pt>
                <c:pt idx="576">
                  <c:v>2968787.617576626</c:v>
                </c:pt>
                <c:pt idx="577">
                  <c:v>2968518.446385227</c:v>
                </c:pt>
                <c:pt idx="578">
                  <c:v>2968533.671857456</c:v>
                </c:pt>
                <c:pt idx="579">
                  <c:v>2969040.313304469</c:v>
                </c:pt>
                <c:pt idx="580">
                  <c:v>2967425.315369759</c:v>
                </c:pt>
                <c:pt idx="581">
                  <c:v>2967790.74985796</c:v>
                </c:pt>
                <c:pt idx="582">
                  <c:v>2966840.401807006</c:v>
                </c:pt>
                <c:pt idx="583">
                  <c:v>2966488.61107755</c:v>
                </c:pt>
                <c:pt idx="584">
                  <c:v>2965410.984410585</c:v>
                </c:pt>
                <c:pt idx="585">
                  <c:v>2967074.852000728</c:v>
                </c:pt>
                <c:pt idx="586">
                  <c:v>2967855.928508832</c:v>
                </c:pt>
                <c:pt idx="587">
                  <c:v>2967984.626112207</c:v>
                </c:pt>
                <c:pt idx="588">
                  <c:v>2969185.97977685</c:v>
                </c:pt>
                <c:pt idx="589">
                  <c:v>2967632.230079529</c:v>
                </c:pt>
                <c:pt idx="590">
                  <c:v>2968532.357652153</c:v>
                </c:pt>
                <c:pt idx="591">
                  <c:v>2967925.69842257</c:v>
                </c:pt>
                <c:pt idx="592">
                  <c:v>2967281.426646807</c:v>
                </c:pt>
                <c:pt idx="593">
                  <c:v>2968141.71356823</c:v>
                </c:pt>
                <c:pt idx="594">
                  <c:v>2966571.829036057</c:v>
                </c:pt>
                <c:pt idx="595">
                  <c:v>2965803.634317836</c:v>
                </c:pt>
                <c:pt idx="596">
                  <c:v>2966217.471164363</c:v>
                </c:pt>
                <c:pt idx="597">
                  <c:v>2966835.474586585</c:v>
                </c:pt>
                <c:pt idx="598">
                  <c:v>2966362.609942033</c:v>
                </c:pt>
                <c:pt idx="599">
                  <c:v>2965914.008871412</c:v>
                </c:pt>
                <c:pt idx="600">
                  <c:v>2966700.719655558</c:v>
                </c:pt>
                <c:pt idx="601">
                  <c:v>2966511.383192577</c:v>
                </c:pt>
                <c:pt idx="602">
                  <c:v>2967445.587047478</c:v>
                </c:pt>
                <c:pt idx="603">
                  <c:v>2967158.329516811</c:v>
                </c:pt>
                <c:pt idx="604">
                  <c:v>2967504.174453162</c:v>
                </c:pt>
                <c:pt idx="605">
                  <c:v>2967772.891105139</c:v>
                </c:pt>
                <c:pt idx="606">
                  <c:v>2967362.168542575</c:v>
                </c:pt>
                <c:pt idx="607">
                  <c:v>2967780.369461821</c:v>
                </c:pt>
                <c:pt idx="608">
                  <c:v>2967041.194074984</c:v>
                </c:pt>
                <c:pt idx="609">
                  <c:v>2967987.908027126</c:v>
                </c:pt>
                <c:pt idx="610">
                  <c:v>2967197.062003141</c:v>
                </c:pt>
                <c:pt idx="611">
                  <c:v>2966716.497219265</c:v>
                </c:pt>
                <c:pt idx="612">
                  <c:v>2966278.478252622</c:v>
                </c:pt>
                <c:pt idx="613">
                  <c:v>2966600.001890683</c:v>
                </c:pt>
                <c:pt idx="614">
                  <c:v>2966858.31896895</c:v>
                </c:pt>
                <c:pt idx="615">
                  <c:v>2966588.833829172</c:v>
                </c:pt>
                <c:pt idx="616">
                  <c:v>2964213.05191191</c:v>
                </c:pt>
                <c:pt idx="617">
                  <c:v>2966610.119379291</c:v>
                </c:pt>
                <c:pt idx="618">
                  <c:v>2966461.645039011</c:v>
                </c:pt>
                <c:pt idx="619">
                  <c:v>2965559.521865326</c:v>
                </c:pt>
                <c:pt idx="620">
                  <c:v>2966483.984020024</c:v>
                </c:pt>
                <c:pt idx="621">
                  <c:v>2966082.610106378</c:v>
                </c:pt>
                <c:pt idx="622">
                  <c:v>2965973.265405407</c:v>
                </c:pt>
                <c:pt idx="623">
                  <c:v>2966021.300895924</c:v>
                </c:pt>
                <c:pt idx="624">
                  <c:v>2965699.983271197</c:v>
                </c:pt>
                <c:pt idx="625">
                  <c:v>2966082.168397687</c:v>
                </c:pt>
                <c:pt idx="626">
                  <c:v>2968301.949921522</c:v>
                </c:pt>
                <c:pt idx="627">
                  <c:v>2966486.858332295</c:v>
                </c:pt>
                <c:pt idx="628">
                  <c:v>2967796.099463766</c:v>
                </c:pt>
                <c:pt idx="629">
                  <c:v>2966354.520063978</c:v>
                </c:pt>
                <c:pt idx="630">
                  <c:v>2966661.087033736</c:v>
                </c:pt>
                <c:pt idx="631">
                  <c:v>2966690.53970147</c:v>
                </c:pt>
                <c:pt idx="632">
                  <c:v>2965871.1383042</c:v>
                </c:pt>
                <c:pt idx="633">
                  <c:v>2966543.118222864</c:v>
                </c:pt>
                <c:pt idx="634">
                  <c:v>2966141.957877555</c:v>
                </c:pt>
                <c:pt idx="635">
                  <c:v>2965930.621542118</c:v>
                </c:pt>
                <c:pt idx="636">
                  <c:v>2966031.273143698</c:v>
                </c:pt>
                <c:pt idx="637">
                  <c:v>2966224.101272721</c:v>
                </c:pt>
                <c:pt idx="638">
                  <c:v>2965878.124946036</c:v>
                </c:pt>
                <c:pt idx="639">
                  <c:v>2966211.045880609</c:v>
                </c:pt>
                <c:pt idx="640">
                  <c:v>2965628.912322233</c:v>
                </c:pt>
                <c:pt idx="641">
                  <c:v>2965580.03316768</c:v>
                </c:pt>
                <c:pt idx="642">
                  <c:v>2966487.485529317</c:v>
                </c:pt>
                <c:pt idx="643">
                  <c:v>2965981.705090481</c:v>
                </c:pt>
                <c:pt idx="644">
                  <c:v>2965487.676834963</c:v>
                </c:pt>
                <c:pt idx="645">
                  <c:v>2965236.989509857</c:v>
                </c:pt>
                <c:pt idx="646">
                  <c:v>2966442.604659775</c:v>
                </c:pt>
                <c:pt idx="647">
                  <c:v>2966317.684240297</c:v>
                </c:pt>
                <c:pt idx="648">
                  <c:v>2967290.748440643</c:v>
                </c:pt>
                <c:pt idx="649">
                  <c:v>2967458.95370902</c:v>
                </c:pt>
                <c:pt idx="650">
                  <c:v>2967366.630400043</c:v>
                </c:pt>
                <c:pt idx="651">
                  <c:v>2967292.102166816</c:v>
                </c:pt>
                <c:pt idx="652">
                  <c:v>2967674.746991432</c:v>
                </c:pt>
                <c:pt idx="653">
                  <c:v>2967739.798957823</c:v>
                </c:pt>
                <c:pt idx="654">
                  <c:v>2967709.978824832</c:v>
                </c:pt>
                <c:pt idx="655">
                  <c:v>2968030.216032058</c:v>
                </c:pt>
                <c:pt idx="656">
                  <c:v>2967531.988671684</c:v>
                </c:pt>
                <c:pt idx="657">
                  <c:v>2967703.100133538</c:v>
                </c:pt>
                <c:pt idx="658">
                  <c:v>2968365.402357553</c:v>
                </c:pt>
                <c:pt idx="659">
                  <c:v>2967551.622737891</c:v>
                </c:pt>
                <c:pt idx="660">
                  <c:v>2967827.405600977</c:v>
                </c:pt>
                <c:pt idx="661">
                  <c:v>2967359.093991868</c:v>
                </c:pt>
                <c:pt idx="662">
                  <c:v>2967717.95440289</c:v>
                </c:pt>
                <c:pt idx="663">
                  <c:v>2967302.292422259</c:v>
                </c:pt>
                <c:pt idx="664">
                  <c:v>2968360.04707733</c:v>
                </c:pt>
                <c:pt idx="665">
                  <c:v>2967638.386449919</c:v>
                </c:pt>
                <c:pt idx="666">
                  <c:v>2967842.602604968</c:v>
                </c:pt>
                <c:pt idx="667">
                  <c:v>2967699.910035066</c:v>
                </c:pt>
                <c:pt idx="668">
                  <c:v>2967263.722381412</c:v>
                </c:pt>
                <c:pt idx="669">
                  <c:v>2967866.397366918</c:v>
                </c:pt>
                <c:pt idx="670">
                  <c:v>2967607.196613046</c:v>
                </c:pt>
                <c:pt idx="671">
                  <c:v>2967527.964870252</c:v>
                </c:pt>
                <c:pt idx="672">
                  <c:v>2967799.455809772</c:v>
                </c:pt>
                <c:pt idx="673">
                  <c:v>2967477.222173633</c:v>
                </c:pt>
                <c:pt idx="674">
                  <c:v>2966499.085063461</c:v>
                </c:pt>
                <c:pt idx="675">
                  <c:v>2968046.203546355</c:v>
                </c:pt>
                <c:pt idx="676">
                  <c:v>2967766.77366234</c:v>
                </c:pt>
                <c:pt idx="677">
                  <c:v>2967468.32654248</c:v>
                </c:pt>
                <c:pt idx="678">
                  <c:v>2966734.500570723</c:v>
                </c:pt>
                <c:pt idx="679">
                  <c:v>2966280.869345213</c:v>
                </c:pt>
                <c:pt idx="680">
                  <c:v>2966178.607401723</c:v>
                </c:pt>
                <c:pt idx="681">
                  <c:v>2966350.327680798</c:v>
                </c:pt>
                <c:pt idx="682">
                  <c:v>2966170.249617336</c:v>
                </c:pt>
                <c:pt idx="683">
                  <c:v>2966098.242941366</c:v>
                </c:pt>
                <c:pt idx="684">
                  <c:v>2966235.792718115</c:v>
                </c:pt>
                <c:pt idx="685">
                  <c:v>2966147.526628504</c:v>
                </c:pt>
                <c:pt idx="686">
                  <c:v>2966328.673516355</c:v>
                </c:pt>
                <c:pt idx="687">
                  <c:v>2966559.283378493</c:v>
                </c:pt>
                <c:pt idx="688">
                  <c:v>2966288.523785959</c:v>
                </c:pt>
                <c:pt idx="689">
                  <c:v>2966267.85035499</c:v>
                </c:pt>
                <c:pt idx="690">
                  <c:v>2965967.051781744</c:v>
                </c:pt>
                <c:pt idx="691">
                  <c:v>2966545.809338755</c:v>
                </c:pt>
                <c:pt idx="692">
                  <c:v>2966356.805623299</c:v>
                </c:pt>
                <c:pt idx="693">
                  <c:v>2966495.164001711</c:v>
                </c:pt>
                <c:pt idx="694">
                  <c:v>2966341.058624969</c:v>
                </c:pt>
                <c:pt idx="695">
                  <c:v>2966176.328717583</c:v>
                </c:pt>
                <c:pt idx="696">
                  <c:v>2967108.17521473</c:v>
                </c:pt>
                <c:pt idx="697">
                  <c:v>2966224.498392948</c:v>
                </c:pt>
                <c:pt idx="698">
                  <c:v>2967099.682949797</c:v>
                </c:pt>
                <c:pt idx="699">
                  <c:v>2966331.639347621</c:v>
                </c:pt>
                <c:pt idx="700">
                  <c:v>2966486.882005904</c:v>
                </c:pt>
                <c:pt idx="701">
                  <c:v>2966378.022162413</c:v>
                </c:pt>
                <c:pt idx="702">
                  <c:v>2966798.481563179</c:v>
                </c:pt>
                <c:pt idx="703">
                  <c:v>2966701.260321451</c:v>
                </c:pt>
                <c:pt idx="704">
                  <c:v>2966415.305543846</c:v>
                </c:pt>
                <c:pt idx="705">
                  <c:v>2967015.157171255</c:v>
                </c:pt>
                <c:pt idx="706">
                  <c:v>2966657.989032474</c:v>
                </c:pt>
                <c:pt idx="707">
                  <c:v>2966440.124328296</c:v>
                </c:pt>
                <c:pt idx="708">
                  <c:v>2966465.203512586</c:v>
                </c:pt>
                <c:pt idx="709">
                  <c:v>2966398.584595035</c:v>
                </c:pt>
                <c:pt idx="710">
                  <c:v>2966396.650789</c:v>
                </c:pt>
                <c:pt idx="711">
                  <c:v>2966386.715886045</c:v>
                </c:pt>
                <c:pt idx="712">
                  <c:v>2966560.615740415</c:v>
                </c:pt>
                <c:pt idx="713">
                  <c:v>2966656.159638923</c:v>
                </c:pt>
                <c:pt idx="714">
                  <c:v>2966706.678008414</c:v>
                </c:pt>
                <c:pt idx="715">
                  <c:v>2966261.246848213</c:v>
                </c:pt>
                <c:pt idx="716">
                  <c:v>2966769.568997194</c:v>
                </c:pt>
                <c:pt idx="717">
                  <c:v>2966644.936701754</c:v>
                </c:pt>
                <c:pt idx="718">
                  <c:v>2966551.353565204</c:v>
                </c:pt>
                <c:pt idx="719">
                  <c:v>2966588.425344544</c:v>
                </c:pt>
                <c:pt idx="720">
                  <c:v>2966602.002058627</c:v>
                </c:pt>
                <c:pt idx="721">
                  <c:v>2966496.370111751</c:v>
                </c:pt>
                <c:pt idx="722">
                  <c:v>2966580.800463306</c:v>
                </c:pt>
                <c:pt idx="723">
                  <c:v>2966959.529527801</c:v>
                </c:pt>
                <c:pt idx="724">
                  <c:v>2966921.19469158</c:v>
                </c:pt>
                <c:pt idx="725">
                  <c:v>2966986.644011054</c:v>
                </c:pt>
                <c:pt idx="726">
                  <c:v>2967167.368989198</c:v>
                </c:pt>
                <c:pt idx="727">
                  <c:v>2967104.667190691</c:v>
                </c:pt>
                <c:pt idx="728">
                  <c:v>2966932.573530256</c:v>
                </c:pt>
                <c:pt idx="729">
                  <c:v>2967121.94433985</c:v>
                </c:pt>
                <c:pt idx="730">
                  <c:v>2966999.490918916</c:v>
                </c:pt>
                <c:pt idx="731">
                  <c:v>2967022.025121845</c:v>
                </c:pt>
                <c:pt idx="732">
                  <c:v>2966846.036575499</c:v>
                </c:pt>
                <c:pt idx="733">
                  <c:v>2967177.950413515</c:v>
                </c:pt>
                <c:pt idx="734">
                  <c:v>2967620.967852088</c:v>
                </c:pt>
                <c:pt idx="735">
                  <c:v>2967112.368969006</c:v>
                </c:pt>
                <c:pt idx="736">
                  <c:v>2967484.88010289</c:v>
                </c:pt>
                <c:pt idx="737">
                  <c:v>2966989.192854061</c:v>
                </c:pt>
                <c:pt idx="738">
                  <c:v>2966985.862294368</c:v>
                </c:pt>
                <c:pt idx="739">
                  <c:v>2967032.026331116</c:v>
                </c:pt>
                <c:pt idx="740">
                  <c:v>2966914.48034205</c:v>
                </c:pt>
                <c:pt idx="741">
                  <c:v>2966893.588036172</c:v>
                </c:pt>
                <c:pt idx="742">
                  <c:v>2966964.736521047</c:v>
                </c:pt>
                <c:pt idx="743">
                  <c:v>2966965.376572868</c:v>
                </c:pt>
                <c:pt idx="744">
                  <c:v>2966390.016968917</c:v>
                </c:pt>
                <c:pt idx="745">
                  <c:v>2966853.451818838</c:v>
                </c:pt>
                <c:pt idx="746">
                  <c:v>2966977.651008083</c:v>
                </c:pt>
                <c:pt idx="747">
                  <c:v>2966853.770171297</c:v>
                </c:pt>
                <c:pt idx="748">
                  <c:v>2966853.429270767</c:v>
                </c:pt>
                <c:pt idx="749">
                  <c:v>2966847.21873052</c:v>
                </c:pt>
                <c:pt idx="750">
                  <c:v>2966862.757215574</c:v>
                </c:pt>
                <c:pt idx="751">
                  <c:v>2966802.321285375</c:v>
                </c:pt>
                <c:pt idx="752">
                  <c:v>2966741.14524679</c:v>
                </c:pt>
                <c:pt idx="753">
                  <c:v>2966800.27571996</c:v>
                </c:pt>
                <c:pt idx="754">
                  <c:v>2966518.069249757</c:v>
                </c:pt>
                <c:pt idx="755">
                  <c:v>2966848.880625209</c:v>
                </c:pt>
                <c:pt idx="756">
                  <c:v>2967034.427393876</c:v>
                </c:pt>
                <c:pt idx="757">
                  <c:v>2966734.594916108</c:v>
                </c:pt>
                <c:pt idx="758">
                  <c:v>2967398.272661836</c:v>
                </c:pt>
                <c:pt idx="759">
                  <c:v>2966930.141987328</c:v>
                </c:pt>
                <c:pt idx="760">
                  <c:v>2966933.185741145</c:v>
                </c:pt>
                <c:pt idx="761">
                  <c:v>2967091.370622775</c:v>
                </c:pt>
                <c:pt idx="762">
                  <c:v>2967358.299537201</c:v>
                </c:pt>
                <c:pt idx="763">
                  <c:v>2966870.881979418</c:v>
                </c:pt>
                <c:pt idx="764">
                  <c:v>2966720.605233792</c:v>
                </c:pt>
                <c:pt idx="765">
                  <c:v>2966913.817365967</c:v>
                </c:pt>
                <c:pt idx="766">
                  <c:v>2966772.54696953</c:v>
                </c:pt>
                <c:pt idx="767">
                  <c:v>2966810.157637679</c:v>
                </c:pt>
                <c:pt idx="768">
                  <c:v>2966962.258928025</c:v>
                </c:pt>
                <c:pt idx="769">
                  <c:v>2966696.795869792</c:v>
                </c:pt>
                <c:pt idx="770">
                  <c:v>2967186.838425005</c:v>
                </c:pt>
                <c:pt idx="771">
                  <c:v>2966974.533387431</c:v>
                </c:pt>
                <c:pt idx="772">
                  <c:v>2966876.865412146</c:v>
                </c:pt>
                <c:pt idx="773">
                  <c:v>2966903.974014502</c:v>
                </c:pt>
                <c:pt idx="774">
                  <c:v>2966918.778038387</c:v>
                </c:pt>
                <c:pt idx="775">
                  <c:v>2966982.05946986</c:v>
                </c:pt>
                <c:pt idx="776">
                  <c:v>2966955.616955832</c:v>
                </c:pt>
                <c:pt idx="777">
                  <c:v>2966885.273722572</c:v>
                </c:pt>
                <c:pt idx="778">
                  <c:v>2966692.39508091</c:v>
                </c:pt>
                <c:pt idx="779">
                  <c:v>2966861.835261591</c:v>
                </c:pt>
                <c:pt idx="780">
                  <c:v>2966949.719577635</c:v>
                </c:pt>
                <c:pt idx="781">
                  <c:v>2967064.308768582</c:v>
                </c:pt>
                <c:pt idx="782">
                  <c:v>2966775.869955714</c:v>
                </c:pt>
                <c:pt idx="783">
                  <c:v>2966937.489531125</c:v>
                </c:pt>
                <c:pt idx="784">
                  <c:v>2966897.974083839</c:v>
                </c:pt>
                <c:pt idx="785">
                  <c:v>2966920.252334128</c:v>
                </c:pt>
                <c:pt idx="786">
                  <c:v>2967215.664391879</c:v>
                </c:pt>
                <c:pt idx="787">
                  <c:v>2966933.19809541</c:v>
                </c:pt>
                <c:pt idx="788">
                  <c:v>2966281.198645346</c:v>
                </c:pt>
                <c:pt idx="789">
                  <c:v>2966817.745880764</c:v>
                </c:pt>
                <c:pt idx="790">
                  <c:v>2966753.854815311</c:v>
                </c:pt>
                <c:pt idx="791">
                  <c:v>2966715.834655853</c:v>
                </c:pt>
                <c:pt idx="792">
                  <c:v>2966750.178778189</c:v>
                </c:pt>
                <c:pt idx="793">
                  <c:v>2966902.667558909</c:v>
                </c:pt>
                <c:pt idx="794">
                  <c:v>2966739.841867292</c:v>
                </c:pt>
                <c:pt idx="795">
                  <c:v>2966982.562297835</c:v>
                </c:pt>
                <c:pt idx="796">
                  <c:v>2966981.288328859</c:v>
                </c:pt>
                <c:pt idx="797">
                  <c:v>2966912.304580043</c:v>
                </c:pt>
                <c:pt idx="798">
                  <c:v>2966957.970231968</c:v>
                </c:pt>
                <c:pt idx="799">
                  <c:v>2967068.636104214</c:v>
                </c:pt>
                <c:pt idx="800">
                  <c:v>2966983.640807123</c:v>
                </c:pt>
                <c:pt idx="801">
                  <c:v>2966934.165256668</c:v>
                </c:pt>
                <c:pt idx="802">
                  <c:v>2967027.572663458</c:v>
                </c:pt>
                <c:pt idx="803">
                  <c:v>2966829.696075979</c:v>
                </c:pt>
                <c:pt idx="804">
                  <c:v>2967041.126633906</c:v>
                </c:pt>
                <c:pt idx="805">
                  <c:v>2966915.407304368</c:v>
                </c:pt>
                <c:pt idx="806">
                  <c:v>2967034.47637803</c:v>
                </c:pt>
                <c:pt idx="807">
                  <c:v>2966782.960454606</c:v>
                </c:pt>
                <c:pt idx="808">
                  <c:v>2967031.192403243</c:v>
                </c:pt>
                <c:pt idx="809">
                  <c:v>2967037.821953098</c:v>
                </c:pt>
                <c:pt idx="810">
                  <c:v>2967043.103431773</c:v>
                </c:pt>
                <c:pt idx="811">
                  <c:v>2966861.041748253</c:v>
                </c:pt>
                <c:pt idx="812">
                  <c:v>2967034.276367727</c:v>
                </c:pt>
                <c:pt idx="813">
                  <c:v>2967051.023490444</c:v>
                </c:pt>
                <c:pt idx="814">
                  <c:v>2966991.190825847</c:v>
                </c:pt>
                <c:pt idx="815">
                  <c:v>2967092.190667416</c:v>
                </c:pt>
                <c:pt idx="816">
                  <c:v>2967073.274513463</c:v>
                </c:pt>
                <c:pt idx="817">
                  <c:v>2967193.996791494</c:v>
                </c:pt>
                <c:pt idx="818">
                  <c:v>2967071.379203971</c:v>
                </c:pt>
                <c:pt idx="819">
                  <c:v>2967114.157835145</c:v>
                </c:pt>
                <c:pt idx="820">
                  <c:v>2967131.10024043</c:v>
                </c:pt>
                <c:pt idx="821">
                  <c:v>2967190.215097952</c:v>
                </c:pt>
                <c:pt idx="822">
                  <c:v>2967195.432781788</c:v>
                </c:pt>
                <c:pt idx="823">
                  <c:v>2967289.552383463</c:v>
                </c:pt>
                <c:pt idx="824">
                  <c:v>2967172.375456036</c:v>
                </c:pt>
                <c:pt idx="825">
                  <c:v>2966984.934460637</c:v>
                </c:pt>
                <c:pt idx="826">
                  <c:v>2966928.288074246</c:v>
                </c:pt>
                <c:pt idx="827">
                  <c:v>2966852.476332118</c:v>
                </c:pt>
                <c:pt idx="828">
                  <c:v>2966996.446304825</c:v>
                </c:pt>
                <c:pt idx="829">
                  <c:v>2967145.938362893</c:v>
                </c:pt>
                <c:pt idx="830">
                  <c:v>2966916.626230808</c:v>
                </c:pt>
                <c:pt idx="831">
                  <c:v>2967082.541024157</c:v>
                </c:pt>
                <c:pt idx="832">
                  <c:v>2967077.17284683</c:v>
                </c:pt>
                <c:pt idx="833">
                  <c:v>2967006.678571214</c:v>
                </c:pt>
                <c:pt idx="834">
                  <c:v>2967045.695624345</c:v>
                </c:pt>
                <c:pt idx="835">
                  <c:v>2967338.221457103</c:v>
                </c:pt>
                <c:pt idx="836">
                  <c:v>2967022.847651468</c:v>
                </c:pt>
                <c:pt idx="837">
                  <c:v>2966946.306907817</c:v>
                </c:pt>
                <c:pt idx="838">
                  <c:v>2967051.545154324</c:v>
                </c:pt>
                <c:pt idx="839">
                  <c:v>2967077.003507919</c:v>
                </c:pt>
                <c:pt idx="840">
                  <c:v>2967179.328262493</c:v>
                </c:pt>
                <c:pt idx="841">
                  <c:v>2967035.654376999</c:v>
                </c:pt>
                <c:pt idx="842">
                  <c:v>2966977.570116428</c:v>
                </c:pt>
                <c:pt idx="843">
                  <c:v>2966846.481853205</c:v>
                </c:pt>
                <c:pt idx="844">
                  <c:v>2967020.161544468</c:v>
                </c:pt>
                <c:pt idx="845">
                  <c:v>2967124.910920647</c:v>
                </c:pt>
                <c:pt idx="846">
                  <c:v>2967195.314614668</c:v>
                </c:pt>
                <c:pt idx="847">
                  <c:v>2967191.484045072</c:v>
                </c:pt>
                <c:pt idx="848">
                  <c:v>2967125.016165913</c:v>
                </c:pt>
                <c:pt idx="849">
                  <c:v>2967050.308731416</c:v>
                </c:pt>
                <c:pt idx="850">
                  <c:v>2967138.374951472</c:v>
                </c:pt>
                <c:pt idx="851">
                  <c:v>2967121.373583453</c:v>
                </c:pt>
                <c:pt idx="852">
                  <c:v>2967162.014753656</c:v>
                </c:pt>
                <c:pt idx="853">
                  <c:v>2967091.199248835</c:v>
                </c:pt>
                <c:pt idx="854">
                  <c:v>2967168.457050726</c:v>
                </c:pt>
                <c:pt idx="855">
                  <c:v>2967166.769291162</c:v>
                </c:pt>
                <c:pt idx="856">
                  <c:v>2967141.721275022</c:v>
                </c:pt>
                <c:pt idx="857">
                  <c:v>2967275.894198011</c:v>
                </c:pt>
                <c:pt idx="858">
                  <c:v>2967142.383196745</c:v>
                </c:pt>
                <c:pt idx="859">
                  <c:v>2966979.746476023</c:v>
                </c:pt>
                <c:pt idx="860">
                  <c:v>2967138.714123564</c:v>
                </c:pt>
                <c:pt idx="861">
                  <c:v>2967151.669053854</c:v>
                </c:pt>
                <c:pt idx="862">
                  <c:v>2967077.739968603</c:v>
                </c:pt>
                <c:pt idx="863">
                  <c:v>2967082.010388313</c:v>
                </c:pt>
                <c:pt idx="864">
                  <c:v>2967103.376972205</c:v>
                </c:pt>
                <c:pt idx="865">
                  <c:v>2967078.972095721</c:v>
                </c:pt>
                <c:pt idx="866">
                  <c:v>2967138.632145922</c:v>
                </c:pt>
                <c:pt idx="867">
                  <c:v>2967038.317963896</c:v>
                </c:pt>
                <c:pt idx="868">
                  <c:v>2967104.380445538</c:v>
                </c:pt>
                <c:pt idx="869">
                  <c:v>2967107.311716696</c:v>
                </c:pt>
                <c:pt idx="870">
                  <c:v>2967131.618204114</c:v>
                </c:pt>
                <c:pt idx="871">
                  <c:v>2966963.975295618</c:v>
                </c:pt>
                <c:pt idx="872">
                  <c:v>2967114.866445397</c:v>
                </c:pt>
                <c:pt idx="873">
                  <c:v>2967130.952355893</c:v>
                </c:pt>
                <c:pt idx="874">
                  <c:v>2967152.967822832</c:v>
                </c:pt>
                <c:pt idx="875">
                  <c:v>2967254.738938637</c:v>
                </c:pt>
                <c:pt idx="876">
                  <c:v>2967138.531001972</c:v>
                </c:pt>
                <c:pt idx="877">
                  <c:v>2967097.930662408</c:v>
                </c:pt>
                <c:pt idx="878">
                  <c:v>2967108.699542927</c:v>
                </c:pt>
                <c:pt idx="879">
                  <c:v>2967114.176330678</c:v>
                </c:pt>
                <c:pt idx="880">
                  <c:v>2967175.38360801</c:v>
                </c:pt>
                <c:pt idx="881">
                  <c:v>2967092.934089794</c:v>
                </c:pt>
                <c:pt idx="882">
                  <c:v>2967148.252550375</c:v>
                </c:pt>
                <c:pt idx="883">
                  <c:v>2967148.482722209</c:v>
                </c:pt>
                <c:pt idx="884">
                  <c:v>2967150.981071889</c:v>
                </c:pt>
                <c:pt idx="885">
                  <c:v>2967098.221895565</c:v>
                </c:pt>
                <c:pt idx="886">
                  <c:v>2967114.290798128</c:v>
                </c:pt>
                <c:pt idx="887">
                  <c:v>2967118.354610327</c:v>
                </c:pt>
                <c:pt idx="888">
                  <c:v>2967088.678037345</c:v>
                </c:pt>
                <c:pt idx="889">
                  <c:v>2967123.68674535</c:v>
                </c:pt>
                <c:pt idx="890">
                  <c:v>2967084.117709842</c:v>
                </c:pt>
                <c:pt idx="891">
                  <c:v>2967115.560355569</c:v>
                </c:pt>
                <c:pt idx="892">
                  <c:v>2967146.923626808</c:v>
                </c:pt>
                <c:pt idx="893">
                  <c:v>2967143.137958046</c:v>
                </c:pt>
                <c:pt idx="894">
                  <c:v>2967095.645416507</c:v>
                </c:pt>
                <c:pt idx="895">
                  <c:v>2967103.463250988</c:v>
                </c:pt>
                <c:pt idx="896">
                  <c:v>2966970.226538653</c:v>
                </c:pt>
                <c:pt idx="897">
                  <c:v>2967043.473404685</c:v>
                </c:pt>
                <c:pt idx="898">
                  <c:v>2966914.453335851</c:v>
                </c:pt>
                <c:pt idx="899">
                  <c:v>2966935.073540057</c:v>
                </c:pt>
                <c:pt idx="900">
                  <c:v>2966995.93158812</c:v>
                </c:pt>
                <c:pt idx="901">
                  <c:v>2966971.216667881</c:v>
                </c:pt>
                <c:pt idx="902">
                  <c:v>2966970.429039216</c:v>
                </c:pt>
                <c:pt idx="903">
                  <c:v>2966900.450296463</c:v>
                </c:pt>
                <c:pt idx="904">
                  <c:v>2967035.040178218</c:v>
                </c:pt>
                <c:pt idx="905">
                  <c:v>2967052.830990312</c:v>
                </c:pt>
                <c:pt idx="906">
                  <c:v>2967068.492365032</c:v>
                </c:pt>
                <c:pt idx="907">
                  <c:v>2967031.473397253</c:v>
                </c:pt>
                <c:pt idx="908">
                  <c:v>2967104.537928467</c:v>
                </c:pt>
                <c:pt idx="909">
                  <c:v>2967059.463229798</c:v>
                </c:pt>
                <c:pt idx="910">
                  <c:v>2967058.719313889</c:v>
                </c:pt>
                <c:pt idx="911">
                  <c:v>2967067.083463095</c:v>
                </c:pt>
                <c:pt idx="912">
                  <c:v>2967142.903062512</c:v>
                </c:pt>
                <c:pt idx="913">
                  <c:v>2967118.681768796</c:v>
                </c:pt>
                <c:pt idx="914">
                  <c:v>2967114.748433475</c:v>
                </c:pt>
                <c:pt idx="915">
                  <c:v>2967146.696040683</c:v>
                </c:pt>
                <c:pt idx="916">
                  <c:v>2967248.927023454</c:v>
                </c:pt>
                <c:pt idx="917">
                  <c:v>2967150.326977864</c:v>
                </c:pt>
                <c:pt idx="918">
                  <c:v>2967102.881695933</c:v>
                </c:pt>
                <c:pt idx="919">
                  <c:v>2967150.9604713</c:v>
                </c:pt>
                <c:pt idx="920">
                  <c:v>2967143.022659786</c:v>
                </c:pt>
                <c:pt idx="921">
                  <c:v>2967145.625309566</c:v>
                </c:pt>
                <c:pt idx="922">
                  <c:v>2967157.973594659</c:v>
                </c:pt>
                <c:pt idx="923">
                  <c:v>2967137.543391668</c:v>
                </c:pt>
                <c:pt idx="924">
                  <c:v>2967105.432434646</c:v>
                </c:pt>
                <c:pt idx="925">
                  <c:v>2967168.200711998</c:v>
                </c:pt>
                <c:pt idx="926">
                  <c:v>2967163.020273049</c:v>
                </c:pt>
                <c:pt idx="927">
                  <c:v>2967081.774494783</c:v>
                </c:pt>
                <c:pt idx="928">
                  <c:v>2967133.55828716</c:v>
                </c:pt>
                <c:pt idx="929">
                  <c:v>2967123.436860156</c:v>
                </c:pt>
                <c:pt idx="930">
                  <c:v>2967155.259420792</c:v>
                </c:pt>
                <c:pt idx="931">
                  <c:v>2967193.171877599</c:v>
                </c:pt>
                <c:pt idx="932">
                  <c:v>2967074.730900474</c:v>
                </c:pt>
                <c:pt idx="933">
                  <c:v>2967060.165325678</c:v>
                </c:pt>
                <c:pt idx="934">
                  <c:v>2967077.895395746</c:v>
                </c:pt>
                <c:pt idx="935">
                  <c:v>2967098.843502835</c:v>
                </c:pt>
                <c:pt idx="936">
                  <c:v>2967166.075140197</c:v>
                </c:pt>
                <c:pt idx="937">
                  <c:v>2967152.722751337</c:v>
                </c:pt>
                <c:pt idx="938">
                  <c:v>2967178.112012277</c:v>
                </c:pt>
                <c:pt idx="939">
                  <c:v>2967128.895917774</c:v>
                </c:pt>
                <c:pt idx="940">
                  <c:v>2967075.903941998</c:v>
                </c:pt>
                <c:pt idx="941">
                  <c:v>2967143.815412194</c:v>
                </c:pt>
                <c:pt idx="942">
                  <c:v>2967140.915475595</c:v>
                </c:pt>
                <c:pt idx="943">
                  <c:v>2967189.888088908</c:v>
                </c:pt>
                <c:pt idx="944">
                  <c:v>2967165.959948352</c:v>
                </c:pt>
                <c:pt idx="945">
                  <c:v>2967121.838249848</c:v>
                </c:pt>
                <c:pt idx="946">
                  <c:v>2967130.994991765</c:v>
                </c:pt>
                <c:pt idx="947">
                  <c:v>2967115.858815238</c:v>
                </c:pt>
                <c:pt idx="948">
                  <c:v>2967151.17050788</c:v>
                </c:pt>
                <c:pt idx="949">
                  <c:v>2967126.620858719</c:v>
                </c:pt>
                <c:pt idx="950">
                  <c:v>2967140.836774541</c:v>
                </c:pt>
                <c:pt idx="951">
                  <c:v>2967142.950050732</c:v>
                </c:pt>
                <c:pt idx="952">
                  <c:v>2967143.337769696</c:v>
                </c:pt>
                <c:pt idx="953">
                  <c:v>2967154.717309942</c:v>
                </c:pt>
                <c:pt idx="954">
                  <c:v>2967136.615739226</c:v>
                </c:pt>
                <c:pt idx="955">
                  <c:v>2967156.779238345</c:v>
                </c:pt>
                <c:pt idx="956">
                  <c:v>2967140.12489606</c:v>
                </c:pt>
                <c:pt idx="957">
                  <c:v>2967184.373949708</c:v>
                </c:pt>
                <c:pt idx="958">
                  <c:v>2967141.203119625</c:v>
                </c:pt>
                <c:pt idx="959">
                  <c:v>2967176.170187153</c:v>
                </c:pt>
                <c:pt idx="960">
                  <c:v>2967161.928460835</c:v>
                </c:pt>
                <c:pt idx="961">
                  <c:v>2967171.486586168</c:v>
                </c:pt>
                <c:pt idx="962">
                  <c:v>2967185.879087584</c:v>
                </c:pt>
                <c:pt idx="963">
                  <c:v>2967161.012205225</c:v>
                </c:pt>
                <c:pt idx="964">
                  <c:v>2967144.579987863</c:v>
                </c:pt>
                <c:pt idx="965">
                  <c:v>2967146.121258951</c:v>
                </c:pt>
                <c:pt idx="966">
                  <c:v>2967158.16087136</c:v>
                </c:pt>
                <c:pt idx="967">
                  <c:v>2967134.952458005</c:v>
                </c:pt>
                <c:pt idx="968">
                  <c:v>2967112.690232896</c:v>
                </c:pt>
                <c:pt idx="969">
                  <c:v>2967065.811911028</c:v>
                </c:pt>
                <c:pt idx="970">
                  <c:v>2967133.167332026</c:v>
                </c:pt>
                <c:pt idx="971">
                  <c:v>2967113.091216892</c:v>
                </c:pt>
                <c:pt idx="972">
                  <c:v>2967118.151601216</c:v>
                </c:pt>
                <c:pt idx="973">
                  <c:v>2967179.53762604</c:v>
                </c:pt>
                <c:pt idx="974">
                  <c:v>2967165.853965022</c:v>
                </c:pt>
                <c:pt idx="975">
                  <c:v>2967196.068785315</c:v>
                </c:pt>
                <c:pt idx="976">
                  <c:v>2967162.735912179</c:v>
                </c:pt>
                <c:pt idx="977">
                  <c:v>2967179.655551433</c:v>
                </c:pt>
                <c:pt idx="978">
                  <c:v>2967177.042479173</c:v>
                </c:pt>
                <c:pt idx="979">
                  <c:v>2967208.285950213</c:v>
                </c:pt>
                <c:pt idx="980">
                  <c:v>2967160.889442856</c:v>
                </c:pt>
                <c:pt idx="981">
                  <c:v>2967180.96087261</c:v>
                </c:pt>
                <c:pt idx="982">
                  <c:v>2967174.746304338</c:v>
                </c:pt>
                <c:pt idx="983">
                  <c:v>2967200.210136064</c:v>
                </c:pt>
                <c:pt idx="984">
                  <c:v>2967172.190787369</c:v>
                </c:pt>
                <c:pt idx="985">
                  <c:v>2967180.617662752</c:v>
                </c:pt>
                <c:pt idx="986">
                  <c:v>2967170.365314077</c:v>
                </c:pt>
                <c:pt idx="987">
                  <c:v>2967171.251412265</c:v>
                </c:pt>
                <c:pt idx="988">
                  <c:v>2967174.088642851</c:v>
                </c:pt>
                <c:pt idx="989">
                  <c:v>2967188.272483653</c:v>
                </c:pt>
                <c:pt idx="990">
                  <c:v>2967170.53260574</c:v>
                </c:pt>
                <c:pt idx="991">
                  <c:v>2967121.453108959</c:v>
                </c:pt>
                <c:pt idx="992">
                  <c:v>2967124.106141322</c:v>
                </c:pt>
                <c:pt idx="993">
                  <c:v>2967147.509656388</c:v>
                </c:pt>
                <c:pt idx="994">
                  <c:v>2967137.217797486</c:v>
                </c:pt>
                <c:pt idx="995">
                  <c:v>2967100.905098331</c:v>
                </c:pt>
                <c:pt idx="996">
                  <c:v>2967121.837652267</c:v>
                </c:pt>
                <c:pt idx="997">
                  <c:v>2967134.103547445</c:v>
                </c:pt>
                <c:pt idx="998">
                  <c:v>2967134.167901069</c:v>
                </c:pt>
                <c:pt idx="999">
                  <c:v>2967112.761036193</c:v>
                </c:pt>
                <c:pt idx="1000">
                  <c:v>2967103.727909123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22.54845951713901</c:v>
                </c:pt>
                <c:pt idx="2">
                  <c:v>7.634216904477677</c:v>
                </c:pt>
                <c:pt idx="3">
                  <c:v>5.37917739867784</c:v>
                </c:pt>
                <c:pt idx="4">
                  <c:v>2.828895594138739</c:v>
                </c:pt>
                <c:pt idx="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22.80486486225408</c:v>
                </c:pt>
                <c:pt idx="2">
                  <c:v>0.208476004327332</c:v>
                </c:pt>
                <c:pt idx="3">
                  <c:v>0.3960497093759213</c:v>
                </c:pt>
                <c:pt idx="4">
                  <c:v>0.2159275795340445</c:v>
                </c:pt>
                <c:pt idx="5">
                  <c:v>0.05565179863881344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0.2564053451150748</c:v>
                </c:pt>
                <c:pt idx="2">
                  <c:v>15.12271861698866</c:v>
                </c:pt>
                <c:pt idx="3">
                  <c:v>2.651089215175759</c:v>
                </c:pt>
                <c:pt idx="4">
                  <c:v>2.766209384073145</c:v>
                </c:pt>
                <c:pt idx="5">
                  <c:v>2.88454739277755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12.21630006348449</c:v>
                </c:pt>
                <c:pt idx="2">
                  <c:v>3.074659924065688</c:v>
                </c:pt>
                <c:pt idx="3">
                  <c:v>1.684178264763049</c:v>
                </c:pt>
                <c:pt idx="4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12.28148237659198</c:v>
                </c:pt>
                <c:pt idx="2">
                  <c:v>0.3960497093759213</c:v>
                </c:pt>
                <c:pt idx="3">
                  <c:v>0.2159275795340445</c:v>
                </c:pt>
                <c:pt idx="4">
                  <c:v>0.05565179863881344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0.06518231310748768</c:v>
                </c:pt>
                <c:pt idx="2">
                  <c:v>9.537689848794722</c:v>
                </c:pt>
                <c:pt idx="3">
                  <c:v>1.606409238836684</c:v>
                </c:pt>
                <c:pt idx="4">
                  <c:v>1.739830063401863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21.42204600351026</c:v>
                </c:pt>
                <c:pt idx="2">
                  <c:v>5.186981347154283</c:v>
                </c:pt>
                <c:pt idx="3">
                  <c:v>2.73342651948847</c:v>
                </c:pt>
                <c:pt idx="4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21.66928649798301</c:v>
                </c:pt>
                <c:pt idx="2">
                  <c:v>0.3960497093759213</c:v>
                </c:pt>
                <c:pt idx="3">
                  <c:v>0.2159275795340445</c:v>
                </c:pt>
                <c:pt idx="4">
                  <c:v>0.05565179863881344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0.2472404944727573</c:v>
                </c:pt>
                <c:pt idx="2">
                  <c:v>16.6311143657319</c:v>
                </c:pt>
                <c:pt idx="3">
                  <c:v>2.669482407199858</c:v>
                </c:pt>
                <c:pt idx="4">
                  <c:v>2.78907831812728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10.92079357334021</c:v>
                </c:pt>
                <c:pt idx="2">
                  <c:v>1.431351188130563</c:v>
                </c:pt>
                <c:pt idx="3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10.98065236529233</c:v>
                </c:pt>
                <c:pt idx="2">
                  <c:v>0.2159275795340445</c:v>
                </c:pt>
                <c:pt idx="3">
                  <c:v>0.05565179863881344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0.05985879195212026</c:v>
                </c:pt>
                <c:pt idx="2">
                  <c:v>9.705369964743696</c:v>
                </c:pt>
                <c:pt idx="3">
                  <c:v>1.487002986769379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20.2866772825295</c:v>
                </c:pt>
                <c:pt idx="2">
                  <c:v>2.547651798194714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20.52723173605981</c:v>
                </c:pt>
                <c:pt idx="2">
                  <c:v>0.2159275795340445</c:v>
                </c:pt>
                <c:pt idx="3">
                  <c:v>0.05565179863881344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0.2405544535303171</c:v>
                </c:pt>
                <c:pt idx="2">
                  <c:v>17.95495306386883</c:v>
                </c:pt>
                <c:pt idx="3">
                  <c:v>2.603303596833529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9.379911484437054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9.433409529865632</c:v>
                </c:pt>
                <c:pt idx="2">
                  <c:v>0.05565179863881344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0.05349804542857742</c:v>
                </c:pt>
                <c:pt idx="2">
                  <c:v>9.435563283075869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19.03162261494173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19.26649700481878</c:v>
                </c:pt>
                <c:pt idx="2">
                  <c:v>0.05565179863881344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0.234874389877049</c:v>
                </c:pt>
                <c:pt idx="2">
                  <c:v>19.08727441358054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847</c:v>
                </c:pt>
                <c:pt idx="1">
                  <c:v>Linea 848</c:v>
                </c:pt>
                <c:pt idx="2">
                  <c:v>Linea 849</c:v>
                </c:pt>
                <c:pt idx="3">
                  <c:v>Linea 850</c:v>
                </c:pt>
                <c:pt idx="4">
                  <c:v>Linea 851</c:v>
                </c:pt>
                <c:pt idx="5">
                  <c:v>Linea 852</c:v>
                </c:pt>
                <c:pt idx="6">
                  <c:v>Linea 853</c:v>
                </c:pt>
                <c:pt idx="7">
                  <c:v>Linea 854</c:v>
                </c:pt>
                <c:pt idx="8">
                  <c:v>Linea 855</c:v>
                </c:pt>
                <c:pt idx="9">
                  <c:v>Linea 856</c:v>
                </c:pt>
                <c:pt idx="10">
                  <c:v>Linea 857</c:v>
                </c:pt>
                <c:pt idx="11">
                  <c:v>Linea 858</c:v>
                </c:pt>
                <c:pt idx="12">
                  <c:v>Linea 859</c:v>
                </c:pt>
                <c:pt idx="13">
                  <c:v>Linea 860</c:v>
                </c:pt>
                <c:pt idx="14">
                  <c:v>Linea 861</c:v>
                </c:pt>
                <c:pt idx="15">
                  <c:v>Linea 862</c:v>
                </c:pt>
                <c:pt idx="16">
                  <c:v>Linea 863</c:v>
                </c:pt>
                <c:pt idx="17">
                  <c:v>Linea 864</c:v>
                </c:pt>
                <c:pt idx="18">
                  <c:v>Linea 865</c:v>
                </c:pt>
                <c:pt idx="19">
                  <c:v>Linea 866</c:v>
                </c:pt>
                <c:pt idx="20">
                  <c:v>Linea 867</c:v>
                </c:pt>
                <c:pt idx="21">
                  <c:v>Linea 868</c:v>
                </c:pt>
                <c:pt idx="22">
                  <c:v>Linea 869</c:v>
                </c:pt>
                <c:pt idx="23">
                  <c:v>Linea 870</c:v>
                </c:pt>
                <c:pt idx="24">
                  <c:v>Linea 871</c:v>
                </c:pt>
                <c:pt idx="25">
                  <c:v>Linea 872</c:v>
                </c:pt>
                <c:pt idx="26">
                  <c:v>Linea 873</c:v>
                </c:pt>
                <c:pt idx="27">
                  <c:v>Linea 874</c:v>
                </c:pt>
                <c:pt idx="28">
                  <c:v>Linea 875</c:v>
                </c:pt>
                <c:pt idx="29">
                  <c:v>Linea 876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30.20610643682373</c:v>
                </c:pt>
                <c:pt idx="1">
                  <c:v>30.78295047200874</c:v>
                </c:pt>
                <c:pt idx="2">
                  <c:v>15.70727284818912</c:v>
                </c:pt>
                <c:pt idx="3">
                  <c:v>20.84597227907001</c:v>
                </c:pt>
                <c:pt idx="4">
                  <c:v>15.37700972350659</c:v>
                </c:pt>
                <c:pt idx="5">
                  <c:v>20.52324485074441</c:v>
                </c:pt>
                <c:pt idx="6">
                  <c:v>15.45030274063396</c:v>
                </c:pt>
                <c:pt idx="7">
                  <c:v>20.59466818997223</c:v>
                </c:pt>
                <c:pt idx="8">
                  <c:v>15.7183621905005</c:v>
                </c:pt>
                <c:pt idx="9">
                  <c:v>20.86536721971628</c:v>
                </c:pt>
                <c:pt idx="10">
                  <c:v>16.15437965299379</c:v>
                </c:pt>
                <c:pt idx="11">
                  <c:v>21.27494077872131</c:v>
                </c:pt>
                <c:pt idx="12">
                  <c:v>16.72065311414563</c:v>
                </c:pt>
                <c:pt idx="13">
                  <c:v>21.81002916357114</c:v>
                </c:pt>
                <c:pt idx="14">
                  <c:v>17.4106835810502</c:v>
                </c:pt>
                <c:pt idx="15">
                  <c:v>22.43358639556796</c:v>
                </c:pt>
                <c:pt idx="16">
                  <c:v>18.2738790221251</c:v>
                </c:pt>
                <c:pt idx="17">
                  <c:v>23.17331802355282</c:v>
                </c:pt>
                <c:pt idx="18">
                  <c:v>19.3322207130759</c:v>
                </c:pt>
                <c:pt idx="19">
                  <c:v>24.05488564926919</c:v>
                </c:pt>
                <c:pt idx="20">
                  <c:v>20.64093134117927</c:v>
                </c:pt>
                <c:pt idx="21">
                  <c:v>25.05471894951689</c:v>
                </c:pt>
                <c:pt idx="22">
                  <c:v>22.29917779006225</c:v>
                </c:pt>
                <c:pt idx="23">
                  <c:v>26.23398839678213</c:v>
                </c:pt>
                <c:pt idx="24">
                  <c:v>24.49998795711828</c:v>
                </c:pt>
                <c:pt idx="25">
                  <c:v>27.60410110735903</c:v>
                </c:pt>
                <c:pt idx="26">
                  <c:v>27.39836390865909</c:v>
                </c:pt>
                <c:pt idx="27">
                  <c:v>29.13086665997663</c:v>
                </c:pt>
                <c:pt idx="28">
                  <c:v>31.8851114668705</c:v>
                </c:pt>
                <c:pt idx="29">
                  <c:v>31.02253192100567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847</c:v>
                </c:pt>
                <c:pt idx="1">
                  <c:v>Linea 848</c:v>
                </c:pt>
                <c:pt idx="2">
                  <c:v>Linea 849</c:v>
                </c:pt>
                <c:pt idx="3">
                  <c:v>Linea 850</c:v>
                </c:pt>
                <c:pt idx="4">
                  <c:v>Linea 851</c:v>
                </c:pt>
                <c:pt idx="5">
                  <c:v>Linea 852</c:v>
                </c:pt>
                <c:pt idx="6">
                  <c:v>Linea 853</c:v>
                </c:pt>
                <c:pt idx="7">
                  <c:v>Linea 854</c:v>
                </c:pt>
                <c:pt idx="8">
                  <c:v>Linea 855</c:v>
                </c:pt>
                <c:pt idx="9">
                  <c:v>Linea 856</c:v>
                </c:pt>
                <c:pt idx="10">
                  <c:v>Linea 857</c:v>
                </c:pt>
                <c:pt idx="11">
                  <c:v>Linea 858</c:v>
                </c:pt>
                <c:pt idx="12">
                  <c:v>Linea 859</c:v>
                </c:pt>
                <c:pt idx="13">
                  <c:v>Linea 860</c:v>
                </c:pt>
                <c:pt idx="14">
                  <c:v>Linea 861</c:v>
                </c:pt>
                <c:pt idx="15">
                  <c:v>Linea 862</c:v>
                </c:pt>
                <c:pt idx="16">
                  <c:v>Linea 863</c:v>
                </c:pt>
                <c:pt idx="17">
                  <c:v>Linea 864</c:v>
                </c:pt>
                <c:pt idx="18">
                  <c:v>Linea 865</c:v>
                </c:pt>
                <c:pt idx="19">
                  <c:v>Linea 866</c:v>
                </c:pt>
                <c:pt idx="20">
                  <c:v>Linea 867</c:v>
                </c:pt>
                <c:pt idx="21">
                  <c:v>Linea 868</c:v>
                </c:pt>
                <c:pt idx="22">
                  <c:v>Linea 869</c:v>
                </c:pt>
                <c:pt idx="23">
                  <c:v>Linea 870</c:v>
                </c:pt>
                <c:pt idx="24">
                  <c:v>Linea 871</c:v>
                </c:pt>
                <c:pt idx="25">
                  <c:v>Linea 872</c:v>
                </c:pt>
                <c:pt idx="26">
                  <c:v>Linea 873</c:v>
                </c:pt>
                <c:pt idx="27">
                  <c:v>Linea 874</c:v>
                </c:pt>
                <c:pt idx="28">
                  <c:v>Linea 875</c:v>
                </c:pt>
                <c:pt idx="29">
                  <c:v>Linea 876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17.45317071373583</c:v>
                </c:pt>
                <c:pt idx="1">
                  <c:v>17.47642617053686</c:v>
                </c:pt>
                <c:pt idx="2">
                  <c:v>19.31894865172879</c:v>
                </c:pt>
                <c:pt idx="3">
                  <c:v>18.27624315519221</c:v>
                </c:pt>
                <c:pt idx="4">
                  <c:v>19.2970936565917</c:v>
                </c:pt>
                <c:pt idx="5">
                  <c:v>18.20599251557621</c:v>
                </c:pt>
                <c:pt idx="6">
                  <c:v>19.23542536445303</c:v>
                </c:pt>
                <c:pt idx="7">
                  <c:v>18.10458130255153</c:v>
                </c:pt>
                <c:pt idx="8">
                  <c:v>19.13954604521768</c:v>
                </c:pt>
                <c:pt idx="9">
                  <c:v>17.97651654121683</c:v>
                </c:pt>
                <c:pt idx="10">
                  <c:v>19.01548740515096</c:v>
                </c:pt>
                <c:pt idx="11">
                  <c:v>17.82404202715222</c:v>
                </c:pt>
                <c:pt idx="12">
                  <c:v>18.86083215517727</c:v>
                </c:pt>
                <c:pt idx="13">
                  <c:v>17.64808982292971</c:v>
                </c:pt>
                <c:pt idx="14">
                  <c:v>18.67205340742125</c:v>
                </c:pt>
                <c:pt idx="15">
                  <c:v>17.44476195225065</c:v>
                </c:pt>
                <c:pt idx="16">
                  <c:v>18.44770033871425</c:v>
                </c:pt>
                <c:pt idx="17">
                  <c:v>17.21359182269452</c:v>
                </c:pt>
                <c:pt idx="18">
                  <c:v>18.1792642006051</c:v>
                </c:pt>
                <c:pt idx="19">
                  <c:v>16.95198494012407</c:v>
                </c:pt>
                <c:pt idx="20">
                  <c:v>17.85602306568289</c:v>
                </c:pt>
                <c:pt idx="21">
                  <c:v>16.65142614512236</c:v>
                </c:pt>
                <c:pt idx="22">
                  <c:v>17.46302267179867</c:v>
                </c:pt>
                <c:pt idx="23">
                  <c:v>16.30765991100412</c:v>
                </c:pt>
                <c:pt idx="24">
                  <c:v>16.97953753330649</c:v>
                </c:pt>
                <c:pt idx="25">
                  <c:v>15.90931228310453</c:v>
                </c:pt>
                <c:pt idx="26">
                  <c:v>16.40307137713467</c:v>
                </c:pt>
                <c:pt idx="27">
                  <c:v>15.46254342167695</c:v>
                </c:pt>
                <c:pt idx="28">
                  <c:v>15.63006040306024</c:v>
                </c:pt>
                <c:pt idx="29">
                  <c:v>14.92239538337378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847</c:v>
                </c:pt>
                <c:pt idx="1">
                  <c:v>Linea 848</c:v>
                </c:pt>
                <c:pt idx="2">
                  <c:v>Linea 849</c:v>
                </c:pt>
                <c:pt idx="3">
                  <c:v>Linea 850</c:v>
                </c:pt>
                <c:pt idx="4">
                  <c:v>Linea 851</c:v>
                </c:pt>
                <c:pt idx="5">
                  <c:v>Linea 852</c:v>
                </c:pt>
                <c:pt idx="6">
                  <c:v>Linea 853</c:v>
                </c:pt>
                <c:pt idx="7">
                  <c:v>Linea 854</c:v>
                </c:pt>
                <c:pt idx="8">
                  <c:v>Linea 855</c:v>
                </c:pt>
                <c:pt idx="9">
                  <c:v>Linea 856</c:v>
                </c:pt>
                <c:pt idx="10">
                  <c:v>Linea 857</c:v>
                </c:pt>
                <c:pt idx="11">
                  <c:v>Linea 858</c:v>
                </c:pt>
                <c:pt idx="12">
                  <c:v>Linea 859</c:v>
                </c:pt>
                <c:pt idx="13">
                  <c:v>Linea 860</c:v>
                </c:pt>
                <c:pt idx="14">
                  <c:v>Linea 861</c:v>
                </c:pt>
                <c:pt idx="15">
                  <c:v>Linea 862</c:v>
                </c:pt>
                <c:pt idx="16">
                  <c:v>Linea 863</c:v>
                </c:pt>
                <c:pt idx="17">
                  <c:v>Linea 864</c:v>
                </c:pt>
                <c:pt idx="18">
                  <c:v>Linea 865</c:v>
                </c:pt>
                <c:pt idx="19">
                  <c:v>Linea 866</c:v>
                </c:pt>
                <c:pt idx="20">
                  <c:v>Linea 867</c:v>
                </c:pt>
                <c:pt idx="21">
                  <c:v>Linea 868</c:v>
                </c:pt>
                <c:pt idx="22">
                  <c:v>Linea 869</c:v>
                </c:pt>
                <c:pt idx="23">
                  <c:v>Linea 870</c:v>
                </c:pt>
                <c:pt idx="24">
                  <c:v>Linea 871</c:v>
                </c:pt>
                <c:pt idx="25">
                  <c:v>Linea 872</c:v>
                </c:pt>
                <c:pt idx="26">
                  <c:v>Linea 873</c:v>
                </c:pt>
                <c:pt idx="27">
                  <c:v>Linea 874</c:v>
                </c:pt>
                <c:pt idx="28">
                  <c:v>Linea 875</c:v>
                </c:pt>
                <c:pt idx="29">
                  <c:v>Linea 876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34.04208128354939</c:v>
                </c:pt>
                <c:pt idx="1">
                  <c:v>30.67773772855395</c:v>
                </c:pt>
                <c:pt idx="2">
                  <c:v>19.01767264725718</c:v>
                </c:pt>
                <c:pt idx="3">
                  <c:v>28.24649201078444</c:v>
                </c:pt>
                <c:pt idx="4">
                  <c:v>19.43796512413934</c:v>
                </c:pt>
                <c:pt idx="5">
                  <c:v>28.72830663110629</c:v>
                </c:pt>
                <c:pt idx="6">
                  <c:v>19.35513979714836</c:v>
                </c:pt>
                <c:pt idx="7">
                  <c:v>28.65863249764664</c:v>
                </c:pt>
                <c:pt idx="8">
                  <c:v>19.03232464097365</c:v>
                </c:pt>
                <c:pt idx="9">
                  <c:v>28.31018432294277</c:v>
                </c:pt>
                <c:pt idx="10">
                  <c:v>18.52407411079165</c:v>
                </c:pt>
                <c:pt idx="11">
                  <c:v>27.78287721398684</c:v>
                </c:pt>
                <c:pt idx="12">
                  <c:v>17.90061181068405</c:v>
                </c:pt>
                <c:pt idx="13">
                  <c:v>27.11407367652863</c:v>
                </c:pt>
                <c:pt idx="14">
                  <c:v>17.19371228494901</c:v>
                </c:pt>
                <c:pt idx="15">
                  <c:v>26.36899239822267</c:v>
                </c:pt>
                <c:pt idx="16">
                  <c:v>16.38292402549932</c:v>
                </c:pt>
                <c:pt idx="17">
                  <c:v>25.53205783452823</c:v>
                </c:pt>
                <c:pt idx="18">
                  <c:v>15.48640934452821</c:v>
                </c:pt>
                <c:pt idx="19">
                  <c:v>24.59777697610337</c:v>
                </c:pt>
                <c:pt idx="20">
                  <c:v>14.5039933222536</c:v>
                </c:pt>
                <c:pt idx="21">
                  <c:v>23.61451125274128</c:v>
                </c:pt>
                <c:pt idx="22">
                  <c:v>13.42412964566689</c:v>
                </c:pt>
                <c:pt idx="23">
                  <c:v>22.54845951713901</c:v>
                </c:pt>
                <c:pt idx="24">
                  <c:v>12.21630006348449</c:v>
                </c:pt>
                <c:pt idx="25">
                  <c:v>21.42204600351026</c:v>
                </c:pt>
                <c:pt idx="26">
                  <c:v>10.92079357334021</c:v>
                </c:pt>
                <c:pt idx="27">
                  <c:v>20.2866772825295</c:v>
                </c:pt>
                <c:pt idx="28">
                  <c:v>9.379911484437054</c:v>
                </c:pt>
                <c:pt idx="29">
                  <c:v>19.03162261494173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7175539.154636504</c:v>
                </c:pt>
                <c:pt idx="1">
                  <c:v>22761664.19864529</c:v>
                </c:pt>
                <c:pt idx="2">
                  <c:v>20917813.09893871</c:v>
                </c:pt>
                <c:pt idx="3">
                  <c:v>19708160.8866052</c:v>
                </c:pt>
                <c:pt idx="4">
                  <c:v>19419773.1309388</c:v>
                </c:pt>
                <c:pt idx="5">
                  <c:v>18973219.12151841</c:v>
                </c:pt>
                <c:pt idx="6">
                  <c:v>18787171.93865895</c:v>
                </c:pt>
                <c:pt idx="7">
                  <c:v>18418436.04178911</c:v>
                </c:pt>
                <c:pt idx="8">
                  <c:v>18278015.41761566</c:v>
                </c:pt>
                <c:pt idx="9">
                  <c:v>17947815.54653879</c:v>
                </c:pt>
                <c:pt idx="10">
                  <c:v>17832794.6521769</c:v>
                </c:pt>
                <c:pt idx="11">
                  <c:v>17525862.21301553</c:v>
                </c:pt>
                <c:pt idx="12">
                  <c:v>17426371.6043671</c:v>
                </c:pt>
                <c:pt idx="13">
                  <c:v>17134345.6078101</c:v>
                </c:pt>
                <c:pt idx="14">
                  <c:v>17045013.42374913</c:v>
                </c:pt>
                <c:pt idx="15">
                  <c:v>16763026.41352979</c:v>
                </c:pt>
                <c:pt idx="16">
                  <c:v>16681067.13640335</c:v>
                </c:pt>
                <c:pt idx="17">
                  <c:v>16407837.81451323</c:v>
                </c:pt>
                <c:pt idx="18">
                  <c:v>16331028.4490289</c:v>
                </c:pt>
                <c:pt idx="19">
                  <c:v>16064127.18298249</c:v>
                </c:pt>
                <c:pt idx="20">
                  <c:v>15990874.96428966</c:v>
                </c:pt>
                <c:pt idx="21">
                  <c:v>15728258.86279872</c:v>
                </c:pt>
                <c:pt idx="22">
                  <c:v>15657997.16516037</c:v>
                </c:pt>
                <c:pt idx="23">
                  <c:v>15400290.78574623</c:v>
                </c:pt>
                <c:pt idx="24">
                  <c:v>15332471.91521749</c:v>
                </c:pt>
                <c:pt idx="25">
                  <c:v>15079605.63917517</c:v>
                </c:pt>
                <c:pt idx="26">
                  <c:v>15013969.88220235</c:v>
                </c:pt>
                <c:pt idx="27">
                  <c:v>14766423.08683399</c:v>
                </c:pt>
                <c:pt idx="28">
                  <c:v>14704339.63157604</c:v>
                </c:pt>
                <c:pt idx="29">
                  <c:v>14466088.67208609</c:v>
                </c:pt>
                <c:pt idx="30">
                  <c:v>14407102.96424862</c:v>
                </c:pt>
                <c:pt idx="31">
                  <c:v>14179190.03660144</c:v>
                </c:pt>
                <c:pt idx="32">
                  <c:v>13207466.64210667</c:v>
                </c:pt>
                <c:pt idx="33">
                  <c:v>12794921.27307918</c:v>
                </c:pt>
                <c:pt idx="34">
                  <c:v>12502766.70585865</c:v>
                </c:pt>
                <c:pt idx="35">
                  <c:v>12414167.3222214</c:v>
                </c:pt>
                <c:pt idx="36">
                  <c:v>12416558.54159332</c:v>
                </c:pt>
                <c:pt idx="37">
                  <c:v>12257338.30242318</c:v>
                </c:pt>
                <c:pt idx="38">
                  <c:v>12259089.89550468</c:v>
                </c:pt>
                <c:pt idx="39">
                  <c:v>12103214.97034603</c:v>
                </c:pt>
                <c:pt idx="40">
                  <c:v>12104809.27777887</c:v>
                </c:pt>
                <c:pt idx="41">
                  <c:v>11948583.91179653</c:v>
                </c:pt>
                <c:pt idx="42">
                  <c:v>11950056.10069805</c:v>
                </c:pt>
                <c:pt idx="43">
                  <c:v>11793039.9438446</c:v>
                </c:pt>
                <c:pt idx="44">
                  <c:v>11794388.9738582</c:v>
                </c:pt>
                <c:pt idx="45">
                  <c:v>11637006.79751438</c:v>
                </c:pt>
                <c:pt idx="46">
                  <c:v>11638236.39328605</c:v>
                </c:pt>
                <c:pt idx="47">
                  <c:v>11481080.39499724</c:v>
                </c:pt>
                <c:pt idx="48">
                  <c:v>11482119.02174017</c:v>
                </c:pt>
                <c:pt idx="49">
                  <c:v>11325920.95538582</c:v>
                </c:pt>
                <c:pt idx="50">
                  <c:v>11326743.18778621</c:v>
                </c:pt>
                <c:pt idx="51">
                  <c:v>11172105.75913447</c:v>
                </c:pt>
                <c:pt idx="52">
                  <c:v>11172744.14650561</c:v>
                </c:pt>
                <c:pt idx="53">
                  <c:v>11020171.42297002</c:v>
                </c:pt>
                <c:pt idx="54">
                  <c:v>11020614.17177268</c:v>
                </c:pt>
                <c:pt idx="55">
                  <c:v>10870730.45789553</c:v>
                </c:pt>
                <c:pt idx="56">
                  <c:v>10870996.06414028</c:v>
                </c:pt>
                <c:pt idx="57">
                  <c:v>10724325.58445979</c:v>
                </c:pt>
                <c:pt idx="58">
                  <c:v>10724625.18017282</c:v>
                </c:pt>
                <c:pt idx="59">
                  <c:v>10581615.60186403</c:v>
                </c:pt>
                <c:pt idx="60">
                  <c:v>10581793.46322746</c:v>
                </c:pt>
                <c:pt idx="61">
                  <c:v>10443091.49059036</c:v>
                </c:pt>
                <c:pt idx="62">
                  <c:v>10407005.47357117</c:v>
                </c:pt>
                <c:pt idx="63">
                  <c:v>10147577.51721819</c:v>
                </c:pt>
                <c:pt idx="64">
                  <c:v>9951884.86656699</c:v>
                </c:pt>
                <c:pt idx="65">
                  <c:v>9772377.346810069</c:v>
                </c:pt>
                <c:pt idx="66">
                  <c:v>9734864.871910214</c:v>
                </c:pt>
                <c:pt idx="67">
                  <c:v>9737371.419506202</c:v>
                </c:pt>
                <c:pt idx="68">
                  <c:v>9689935.072596656</c:v>
                </c:pt>
                <c:pt idx="69">
                  <c:v>9693898.31728469</c:v>
                </c:pt>
                <c:pt idx="70">
                  <c:v>9599809.051024774</c:v>
                </c:pt>
                <c:pt idx="71">
                  <c:v>9517541.590761635</c:v>
                </c:pt>
                <c:pt idx="72">
                  <c:v>9487170.752395999</c:v>
                </c:pt>
                <c:pt idx="73">
                  <c:v>9492355.136785744</c:v>
                </c:pt>
                <c:pt idx="74">
                  <c:v>9413719.31447394</c:v>
                </c:pt>
                <c:pt idx="75">
                  <c:v>9419108.443455577</c:v>
                </c:pt>
                <c:pt idx="76">
                  <c:v>9334995.438019667</c:v>
                </c:pt>
                <c:pt idx="77">
                  <c:v>9257224.410522781</c:v>
                </c:pt>
                <c:pt idx="78">
                  <c:v>9230653.774333348</c:v>
                </c:pt>
                <c:pt idx="79">
                  <c:v>9235911.070838619</c:v>
                </c:pt>
                <c:pt idx="80">
                  <c:v>9157950.035341108</c:v>
                </c:pt>
                <c:pt idx="81">
                  <c:v>9083416.333273353</c:v>
                </c:pt>
                <c:pt idx="82">
                  <c:v>9059211.633704208</c:v>
                </c:pt>
                <c:pt idx="83">
                  <c:v>9064009.357505895</c:v>
                </c:pt>
                <c:pt idx="84">
                  <c:v>8990468.96267809</c:v>
                </c:pt>
                <c:pt idx="85">
                  <c:v>8922008.105103493</c:v>
                </c:pt>
                <c:pt idx="86">
                  <c:v>8901093.60501918</c:v>
                </c:pt>
                <c:pt idx="87">
                  <c:v>8905284.0127661</c:v>
                </c:pt>
                <c:pt idx="88">
                  <c:v>8839370.524959972</c:v>
                </c:pt>
                <c:pt idx="89">
                  <c:v>8780470.108812632</c:v>
                </c:pt>
                <c:pt idx="90">
                  <c:v>8764163.080132402</c:v>
                </c:pt>
                <c:pt idx="91">
                  <c:v>8767858.823757201</c:v>
                </c:pt>
                <c:pt idx="92">
                  <c:v>8712491.568790907</c:v>
                </c:pt>
                <c:pt idx="93">
                  <c:v>8712796.919658393</c:v>
                </c:pt>
                <c:pt idx="94">
                  <c:v>8662269.768298071</c:v>
                </c:pt>
                <c:pt idx="95">
                  <c:v>8545958.099852538</c:v>
                </c:pt>
                <c:pt idx="96">
                  <c:v>8472172.537322793</c:v>
                </c:pt>
                <c:pt idx="97">
                  <c:v>8387184.196590425</c:v>
                </c:pt>
                <c:pt idx="98">
                  <c:v>8357961.52035332</c:v>
                </c:pt>
                <c:pt idx="99">
                  <c:v>8342548.926101821</c:v>
                </c:pt>
                <c:pt idx="100">
                  <c:v>8333855.428565559</c:v>
                </c:pt>
                <c:pt idx="101">
                  <c:v>8337887.852287211</c:v>
                </c:pt>
                <c:pt idx="102">
                  <c:v>8336231.889847654</c:v>
                </c:pt>
                <c:pt idx="103">
                  <c:v>8312224.670583289</c:v>
                </c:pt>
                <c:pt idx="104">
                  <c:v>8312638.671252022</c:v>
                </c:pt>
                <c:pt idx="105">
                  <c:v>8263189.317109348</c:v>
                </c:pt>
                <c:pt idx="106">
                  <c:v>8243899.237270784</c:v>
                </c:pt>
                <c:pt idx="107">
                  <c:v>8246411.876886436</c:v>
                </c:pt>
                <c:pt idx="108">
                  <c:v>8207226.328263706</c:v>
                </c:pt>
                <c:pt idx="109">
                  <c:v>8192783.823778974</c:v>
                </c:pt>
                <c:pt idx="110">
                  <c:v>8191814.378488141</c:v>
                </c:pt>
                <c:pt idx="111">
                  <c:v>8135426.18729989</c:v>
                </c:pt>
                <c:pt idx="112">
                  <c:v>8112520.74932758</c:v>
                </c:pt>
                <c:pt idx="113">
                  <c:v>8114246.759406957</c:v>
                </c:pt>
                <c:pt idx="114">
                  <c:v>8069227.054678687</c:v>
                </c:pt>
                <c:pt idx="115">
                  <c:v>8023038.962019129</c:v>
                </c:pt>
                <c:pt idx="116">
                  <c:v>8006303.11481001</c:v>
                </c:pt>
                <c:pt idx="117">
                  <c:v>8006346.508469326</c:v>
                </c:pt>
                <c:pt idx="118">
                  <c:v>7951034.607492116</c:v>
                </c:pt>
                <c:pt idx="119">
                  <c:v>7931392.53931265</c:v>
                </c:pt>
                <c:pt idx="120">
                  <c:v>7931835.575673375</c:v>
                </c:pt>
                <c:pt idx="121">
                  <c:v>7912380.274091017</c:v>
                </c:pt>
                <c:pt idx="122">
                  <c:v>7912775.715623153</c:v>
                </c:pt>
                <c:pt idx="123">
                  <c:v>7862738.666343587</c:v>
                </c:pt>
                <c:pt idx="124">
                  <c:v>7850139.976873745</c:v>
                </c:pt>
                <c:pt idx="125">
                  <c:v>7835888.895808033</c:v>
                </c:pt>
                <c:pt idx="126">
                  <c:v>7837765.097867425</c:v>
                </c:pt>
                <c:pt idx="127">
                  <c:v>7807579.691239688</c:v>
                </c:pt>
                <c:pt idx="128">
                  <c:v>7746601.566753182</c:v>
                </c:pt>
                <c:pt idx="129">
                  <c:v>7706106.554927834</c:v>
                </c:pt>
                <c:pt idx="130">
                  <c:v>7685530.819667845</c:v>
                </c:pt>
                <c:pt idx="131">
                  <c:v>7685038.85967577</c:v>
                </c:pt>
                <c:pt idx="132">
                  <c:v>7671413.143033415</c:v>
                </c:pt>
                <c:pt idx="133">
                  <c:v>7666606.659631466</c:v>
                </c:pt>
                <c:pt idx="134">
                  <c:v>7659782.430533369</c:v>
                </c:pt>
                <c:pt idx="135">
                  <c:v>7659467.008990928</c:v>
                </c:pt>
                <c:pt idx="136">
                  <c:v>7617775.486172581</c:v>
                </c:pt>
                <c:pt idx="137">
                  <c:v>7601849.542666249</c:v>
                </c:pt>
                <c:pt idx="138">
                  <c:v>7600407.090067559</c:v>
                </c:pt>
                <c:pt idx="139">
                  <c:v>7566895.315612015</c:v>
                </c:pt>
                <c:pt idx="140">
                  <c:v>7549100.810367019</c:v>
                </c:pt>
                <c:pt idx="141">
                  <c:v>7545576.761480526</c:v>
                </c:pt>
                <c:pt idx="142">
                  <c:v>7545463.041816448</c:v>
                </c:pt>
                <c:pt idx="143">
                  <c:v>7503974.686627683</c:v>
                </c:pt>
                <c:pt idx="144">
                  <c:v>7483137.410344287</c:v>
                </c:pt>
                <c:pt idx="145">
                  <c:v>7472032.647859422</c:v>
                </c:pt>
                <c:pt idx="146">
                  <c:v>7470052.047740364</c:v>
                </c:pt>
                <c:pt idx="147">
                  <c:v>7433396.581247787</c:v>
                </c:pt>
                <c:pt idx="148">
                  <c:v>7414962.105970823</c:v>
                </c:pt>
                <c:pt idx="149">
                  <c:v>7379960.139392404</c:v>
                </c:pt>
                <c:pt idx="150">
                  <c:v>7367266.826951517</c:v>
                </c:pt>
                <c:pt idx="151">
                  <c:v>7365163.741236855</c:v>
                </c:pt>
                <c:pt idx="152">
                  <c:v>7354572.591299989</c:v>
                </c:pt>
                <c:pt idx="153">
                  <c:v>7356189.889791099</c:v>
                </c:pt>
                <c:pt idx="154">
                  <c:v>7327251.606049374</c:v>
                </c:pt>
                <c:pt idx="155">
                  <c:v>7308150.023266545</c:v>
                </c:pt>
                <c:pt idx="156">
                  <c:v>7308460.791451682</c:v>
                </c:pt>
                <c:pt idx="157">
                  <c:v>7306298.894130148</c:v>
                </c:pt>
                <c:pt idx="158">
                  <c:v>7305210.380777147</c:v>
                </c:pt>
                <c:pt idx="159">
                  <c:v>7267304.010269457</c:v>
                </c:pt>
                <c:pt idx="160">
                  <c:v>7233118.471350397</c:v>
                </c:pt>
                <c:pt idx="161">
                  <c:v>7218403.871106146</c:v>
                </c:pt>
                <c:pt idx="162">
                  <c:v>7202504.430529498</c:v>
                </c:pt>
                <c:pt idx="163">
                  <c:v>7188235.530181854</c:v>
                </c:pt>
                <c:pt idx="164">
                  <c:v>7176163.228342032</c:v>
                </c:pt>
                <c:pt idx="165">
                  <c:v>7177619.524308003</c:v>
                </c:pt>
                <c:pt idx="166">
                  <c:v>7166568.123341329</c:v>
                </c:pt>
                <c:pt idx="167">
                  <c:v>7166817.325274701</c:v>
                </c:pt>
                <c:pt idx="168">
                  <c:v>7145181.950614749</c:v>
                </c:pt>
                <c:pt idx="169">
                  <c:v>7133486.628656666</c:v>
                </c:pt>
                <c:pt idx="170">
                  <c:v>7133875.015498482</c:v>
                </c:pt>
                <c:pt idx="171">
                  <c:v>7112702.661444815</c:v>
                </c:pt>
                <c:pt idx="172">
                  <c:v>7093577.629107445</c:v>
                </c:pt>
                <c:pt idx="173">
                  <c:v>7075826.719731011</c:v>
                </c:pt>
                <c:pt idx="174">
                  <c:v>7054591.995884931</c:v>
                </c:pt>
                <c:pt idx="175">
                  <c:v>7041462.714036969</c:v>
                </c:pt>
                <c:pt idx="176">
                  <c:v>7037819.903230443</c:v>
                </c:pt>
                <c:pt idx="177">
                  <c:v>7036596.721300206</c:v>
                </c:pt>
                <c:pt idx="178">
                  <c:v>7010495.019751789</c:v>
                </c:pt>
                <c:pt idx="179">
                  <c:v>6996937.965899507</c:v>
                </c:pt>
                <c:pt idx="180">
                  <c:v>6974923.353745122</c:v>
                </c:pt>
                <c:pt idx="181">
                  <c:v>6960433.829515037</c:v>
                </c:pt>
                <c:pt idx="182">
                  <c:v>6959284.133209911</c:v>
                </c:pt>
                <c:pt idx="183">
                  <c:v>6953112.391972149</c:v>
                </c:pt>
                <c:pt idx="184">
                  <c:v>6952863.075519027</c:v>
                </c:pt>
                <c:pt idx="185">
                  <c:v>6945351.613066057</c:v>
                </c:pt>
                <c:pt idx="186">
                  <c:v>6946071.314062813</c:v>
                </c:pt>
                <c:pt idx="187">
                  <c:v>6930710.098968609</c:v>
                </c:pt>
                <c:pt idx="188">
                  <c:v>6912583.687201145</c:v>
                </c:pt>
                <c:pt idx="189">
                  <c:v>6895876.539526407</c:v>
                </c:pt>
                <c:pt idx="190">
                  <c:v>6876125.134552133</c:v>
                </c:pt>
                <c:pt idx="191">
                  <c:v>6857491.378213732</c:v>
                </c:pt>
                <c:pt idx="192">
                  <c:v>6847171.807923061</c:v>
                </c:pt>
                <c:pt idx="193">
                  <c:v>6835485.375637814</c:v>
                </c:pt>
                <c:pt idx="194">
                  <c:v>6823832.560735555</c:v>
                </c:pt>
                <c:pt idx="195">
                  <c:v>6822560.298526905</c:v>
                </c:pt>
                <c:pt idx="196">
                  <c:v>6822127.071190684</c:v>
                </c:pt>
                <c:pt idx="197">
                  <c:v>6815859.316760773</c:v>
                </c:pt>
                <c:pt idx="198">
                  <c:v>6815867.985601877</c:v>
                </c:pt>
                <c:pt idx="199">
                  <c:v>6797814.362851007</c:v>
                </c:pt>
                <c:pt idx="200">
                  <c:v>6790304.220832815</c:v>
                </c:pt>
                <c:pt idx="201">
                  <c:v>6790826.375858458</c:v>
                </c:pt>
                <c:pt idx="202">
                  <c:v>6773842.85945398</c:v>
                </c:pt>
                <c:pt idx="203">
                  <c:v>6760075.541785381</c:v>
                </c:pt>
                <c:pt idx="204">
                  <c:v>6746636.485613459</c:v>
                </c:pt>
                <c:pt idx="205">
                  <c:v>6731684.338026303</c:v>
                </c:pt>
                <c:pt idx="206">
                  <c:v>6722266.899436593</c:v>
                </c:pt>
                <c:pt idx="207">
                  <c:v>6717467.276740504</c:v>
                </c:pt>
                <c:pt idx="208">
                  <c:v>6716685.094752639</c:v>
                </c:pt>
                <c:pt idx="209">
                  <c:v>6700335.390142789</c:v>
                </c:pt>
                <c:pt idx="210">
                  <c:v>6692335.830294794</c:v>
                </c:pt>
                <c:pt idx="211">
                  <c:v>6676585.486004199</c:v>
                </c:pt>
                <c:pt idx="212">
                  <c:v>6673018.168824325</c:v>
                </c:pt>
                <c:pt idx="213">
                  <c:v>6674180.39909266</c:v>
                </c:pt>
                <c:pt idx="214">
                  <c:v>6667271.768888809</c:v>
                </c:pt>
                <c:pt idx="215">
                  <c:v>6667928.987096239</c:v>
                </c:pt>
                <c:pt idx="216">
                  <c:v>6662432.94483738</c:v>
                </c:pt>
                <c:pt idx="217">
                  <c:v>6662725.32645063</c:v>
                </c:pt>
                <c:pt idx="218">
                  <c:v>6650222.011800793</c:v>
                </c:pt>
                <c:pt idx="219">
                  <c:v>6638724.915198982</c:v>
                </c:pt>
                <c:pt idx="220">
                  <c:v>6626038.19194757</c:v>
                </c:pt>
                <c:pt idx="221">
                  <c:v>6613854.036163801</c:v>
                </c:pt>
                <c:pt idx="222">
                  <c:v>6596327.207786633</c:v>
                </c:pt>
                <c:pt idx="223">
                  <c:v>6588009.519104734</c:v>
                </c:pt>
                <c:pt idx="224">
                  <c:v>6579273.60218861</c:v>
                </c:pt>
                <c:pt idx="225">
                  <c:v>6571793.487666942</c:v>
                </c:pt>
                <c:pt idx="226">
                  <c:v>6565996.42637115</c:v>
                </c:pt>
                <c:pt idx="227">
                  <c:v>6566798.251354477</c:v>
                </c:pt>
                <c:pt idx="228">
                  <c:v>6560634.671581947</c:v>
                </c:pt>
                <c:pt idx="229">
                  <c:v>6560805.056459597</c:v>
                </c:pt>
                <c:pt idx="230">
                  <c:v>6548769.117366929</c:v>
                </c:pt>
                <c:pt idx="231">
                  <c:v>6543011.610964839</c:v>
                </c:pt>
                <c:pt idx="232">
                  <c:v>6542920.667133105</c:v>
                </c:pt>
                <c:pt idx="233">
                  <c:v>6531666.420331208</c:v>
                </c:pt>
                <c:pt idx="234">
                  <c:v>6521768.55857836</c:v>
                </c:pt>
                <c:pt idx="235">
                  <c:v>6512311.950982162</c:v>
                </c:pt>
                <c:pt idx="236">
                  <c:v>6501355.070334664</c:v>
                </c:pt>
                <c:pt idx="237">
                  <c:v>6494445.823426141</c:v>
                </c:pt>
                <c:pt idx="238">
                  <c:v>6492376.635170703</c:v>
                </c:pt>
                <c:pt idx="239">
                  <c:v>6493201.514554927</c:v>
                </c:pt>
                <c:pt idx="240">
                  <c:v>6479065.884776997</c:v>
                </c:pt>
                <c:pt idx="241">
                  <c:v>6471787.731576887</c:v>
                </c:pt>
                <c:pt idx="242">
                  <c:v>6460198.811744417</c:v>
                </c:pt>
                <c:pt idx="243">
                  <c:v>6452104.900466902</c:v>
                </c:pt>
                <c:pt idx="244">
                  <c:v>6451511.899724377</c:v>
                </c:pt>
                <c:pt idx="245">
                  <c:v>6448054.72667718</c:v>
                </c:pt>
                <c:pt idx="246">
                  <c:v>6447862.863544321</c:v>
                </c:pt>
                <c:pt idx="247">
                  <c:v>6444509.693648049</c:v>
                </c:pt>
                <c:pt idx="248">
                  <c:v>6445118.701045946</c:v>
                </c:pt>
                <c:pt idx="249">
                  <c:v>6437056.903133885</c:v>
                </c:pt>
                <c:pt idx="250">
                  <c:v>6427724.027695532</c:v>
                </c:pt>
                <c:pt idx="251">
                  <c:v>6419077.852979138</c:v>
                </c:pt>
                <c:pt idx="252">
                  <c:v>6407995.878775558</c:v>
                </c:pt>
                <c:pt idx="253">
                  <c:v>6397947.44553658</c:v>
                </c:pt>
                <c:pt idx="254">
                  <c:v>6391561.184353828</c:v>
                </c:pt>
                <c:pt idx="255">
                  <c:v>6384344.498402753</c:v>
                </c:pt>
                <c:pt idx="256">
                  <c:v>6377163.699374083</c:v>
                </c:pt>
                <c:pt idx="257">
                  <c:v>6376245.767108028</c:v>
                </c:pt>
                <c:pt idx="258">
                  <c:v>6375825.235634345</c:v>
                </c:pt>
                <c:pt idx="259">
                  <c:v>6372603.098092485</c:v>
                </c:pt>
                <c:pt idx="260">
                  <c:v>6372738.506094838</c:v>
                </c:pt>
                <c:pt idx="261">
                  <c:v>6362524.867484628</c:v>
                </c:pt>
                <c:pt idx="262">
                  <c:v>6357987.646908537</c:v>
                </c:pt>
                <c:pt idx="263">
                  <c:v>6358358.231999768</c:v>
                </c:pt>
                <c:pt idx="264">
                  <c:v>6348717.087685185</c:v>
                </c:pt>
                <c:pt idx="265">
                  <c:v>6340628.284900352</c:v>
                </c:pt>
                <c:pt idx="266">
                  <c:v>6332950.149795939</c:v>
                </c:pt>
                <c:pt idx="267">
                  <c:v>6324396.423878631</c:v>
                </c:pt>
                <c:pt idx="268">
                  <c:v>6319237.414771277</c:v>
                </c:pt>
                <c:pt idx="269">
                  <c:v>6316666.107820975</c:v>
                </c:pt>
                <c:pt idx="270">
                  <c:v>6316283.926283436</c:v>
                </c:pt>
                <c:pt idx="271">
                  <c:v>6306959.399447286</c:v>
                </c:pt>
                <c:pt idx="272">
                  <c:v>6302611.251309944</c:v>
                </c:pt>
                <c:pt idx="273">
                  <c:v>6293583.172253449</c:v>
                </c:pt>
                <c:pt idx="274">
                  <c:v>6292091.879967938</c:v>
                </c:pt>
                <c:pt idx="275">
                  <c:v>6292711.017103274</c:v>
                </c:pt>
                <c:pt idx="276">
                  <c:v>6289067.439613035</c:v>
                </c:pt>
                <c:pt idx="277">
                  <c:v>6289550.08399806</c:v>
                </c:pt>
                <c:pt idx="278">
                  <c:v>6287305.919708348</c:v>
                </c:pt>
                <c:pt idx="279">
                  <c:v>6287031.893875537</c:v>
                </c:pt>
                <c:pt idx="280">
                  <c:v>6280403.00067622</c:v>
                </c:pt>
                <c:pt idx="281">
                  <c:v>6274440.185503481</c:v>
                </c:pt>
                <c:pt idx="282">
                  <c:v>6267639.547355801</c:v>
                </c:pt>
                <c:pt idx="283">
                  <c:v>6261784.379599924</c:v>
                </c:pt>
                <c:pt idx="284">
                  <c:v>6250749.164196326</c:v>
                </c:pt>
                <c:pt idx="285">
                  <c:v>6245554.960979151</c:v>
                </c:pt>
                <c:pt idx="286">
                  <c:v>6240189.755894834</c:v>
                </c:pt>
                <c:pt idx="287">
                  <c:v>6235840.543086328</c:v>
                </c:pt>
                <c:pt idx="288">
                  <c:v>6232494.049558155</c:v>
                </c:pt>
                <c:pt idx="289">
                  <c:v>6233067.777272709</c:v>
                </c:pt>
                <c:pt idx="290">
                  <c:v>6228958.572915723</c:v>
                </c:pt>
                <c:pt idx="291">
                  <c:v>6229049.144480268</c:v>
                </c:pt>
                <c:pt idx="292">
                  <c:v>6221898.535477594</c:v>
                </c:pt>
                <c:pt idx="293">
                  <c:v>6218755.088034769</c:v>
                </c:pt>
                <c:pt idx="294">
                  <c:v>6218659.788282092</c:v>
                </c:pt>
                <c:pt idx="295">
                  <c:v>6212130.981210803</c:v>
                </c:pt>
                <c:pt idx="296">
                  <c:v>6206513.972916088</c:v>
                </c:pt>
                <c:pt idx="297">
                  <c:v>6201169.173609023</c:v>
                </c:pt>
                <c:pt idx="298">
                  <c:v>6195093.314303803</c:v>
                </c:pt>
                <c:pt idx="299">
                  <c:v>6191259.426757975</c:v>
                </c:pt>
                <c:pt idx="300">
                  <c:v>6190256.081699662</c:v>
                </c:pt>
                <c:pt idx="301">
                  <c:v>6190777.113041335</c:v>
                </c:pt>
                <c:pt idx="302">
                  <c:v>6182477.853156361</c:v>
                </c:pt>
                <c:pt idx="303">
                  <c:v>6178014.382711255</c:v>
                </c:pt>
                <c:pt idx="304">
                  <c:v>6171056.720848447</c:v>
                </c:pt>
                <c:pt idx="305">
                  <c:v>6165340.627428296</c:v>
                </c:pt>
                <c:pt idx="306">
                  <c:v>6164937.749699147</c:v>
                </c:pt>
                <c:pt idx="307">
                  <c:v>6164738.906631281</c:v>
                </c:pt>
                <c:pt idx="308">
                  <c:v>6164380.624939028</c:v>
                </c:pt>
                <c:pt idx="309">
                  <c:v>6165101.310959394</c:v>
                </c:pt>
                <c:pt idx="310">
                  <c:v>6165078.010224933</c:v>
                </c:pt>
                <c:pt idx="311">
                  <c:v>6159961.73082919</c:v>
                </c:pt>
                <c:pt idx="312">
                  <c:v>6154499.842538094</c:v>
                </c:pt>
                <c:pt idx="313">
                  <c:v>6149846.966490598</c:v>
                </c:pt>
                <c:pt idx="314">
                  <c:v>6142615.294265956</c:v>
                </c:pt>
                <c:pt idx="315">
                  <c:v>6137772.437962107</c:v>
                </c:pt>
                <c:pt idx="316">
                  <c:v>6133887.912334309</c:v>
                </c:pt>
                <c:pt idx="317">
                  <c:v>6129529.080878707</c:v>
                </c:pt>
                <c:pt idx="318">
                  <c:v>6125020.209383323</c:v>
                </c:pt>
                <c:pt idx="319">
                  <c:v>6124889.053304731</c:v>
                </c:pt>
                <c:pt idx="320">
                  <c:v>6124505.623677703</c:v>
                </c:pt>
                <c:pt idx="321">
                  <c:v>6123300.617862941</c:v>
                </c:pt>
                <c:pt idx="322">
                  <c:v>6123436.070812197</c:v>
                </c:pt>
                <c:pt idx="323">
                  <c:v>6117596.728806377</c:v>
                </c:pt>
                <c:pt idx="324">
                  <c:v>6114895.218819899</c:v>
                </c:pt>
                <c:pt idx="325">
                  <c:v>6115172.066611196</c:v>
                </c:pt>
                <c:pt idx="326">
                  <c:v>6109579.258328651</c:v>
                </c:pt>
                <c:pt idx="327">
                  <c:v>6104784.362349965</c:v>
                </c:pt>
                <c:pt idx="328">
                  <c:v>6100397.260651155</c:v>
                </c:pt>
                <c:pt idx="329">
                  <c:v>6095224.507544305</c:v>
                </c:pt>
                <c:pt idx="330">
                  <c:v>6092328.232012719</c:v>
                </c:pt>
                <c:pt idx="331">
                  <c:v>6091947.222817744</c:v>
                </c:pt>
                <c:pt idx="332">
                  <c:v>6090945.71280779</c:v>
                </c:pt>
                <c:pt idx="333">
                  <c:v>6090613.310714491</c:v>
                </c:pt>
                <c:pt idx="334">
                  <c:v>6085194.474135068</c:v>
                </c:pt>
                <c:pt idx="335">
                  <c:v>6079752.740174926</c:v>
                </c:pt>
                <c:pt idx="336">
                  <c:v>6080452.631962644</c:v>
                </c:pt>
                <c:pt idx="337">
                  <c:v>6081074.073185402</c:v>
                </c:pt>
                <c:pt idx="338">
                  <c:v>6079203.013946881</c:v>
                </c:pt>
                <c:pt idx="339">
                  <c:v>6079619.460568973</c:v>
                </c:pt>
                <c:pt idx="340">
                  <c:v>6077487.295272231</c:v>
                </c:pt>
                <c:pt idx="341">
                  <c:v>6076775.055721711</c:v>
                </c:pt>
                <c:pt idx="342">
                  <c:v>6074132.123914645</c:v>
                </c:pt>
                <c:pt idx="343">
                  <c:v>6071744.248222267</c:v>
                </c:pt>
                <c:pt idx="344">
                  <c:v>6068473.063831101</c:v>
                </c:pt>
                <c:pt idx="345">
                  <c:v>6067724.024728512</c:v>
                </c:pt>
                <c:pt idx="346">
                  <c:v>6060340.796002856</c:v>
                </c:pt>
                <c:pt idx="347">
                  <c:v>6057604.803258026</c:v>
                </c:pt>
                <c:pt idx="348">
                  <c:v>6054856.221493167</c:v>
                </c:pt>
                <c:pt idx="349">
                  <c:v>6053049.551801371</c:v>
                </c:pt>
                <c:pt idx="350">
                  <c:v>6051135.562188846</c:v>
                </c:pt>
                <c:pt idx="351">
                  <c:v>6050616.119337797</c:v>
                </c:pt>
                <c:pt idx="352">
                  <c:v>6048613.006463655</c:v>
                </c:pt>
                <c:pt idx="353">
                  <c:v>6048674.401609099</c:v>
                </c:pt>
                <c:pt idx="354">
                  <c:v>6045130.011919299</c:v>
                </c:pt>
                <c:pt idx="355">
                  <c:v>6043952.159361981</c:v>
                </c:pt>
                <c:pt idx="356">
                  <c:v>6043957.795399025</c:v>
                </c:pt>
                <c:pt idx="357">
                  <c:v>6040912.739960308</c:v>
                </c:pt>
                <c:pt idx="358">
                  <c:v>6038667.419971495</c:v>
                </c:pt>
                <c:pt idx="359">
                  <c:v>6036515.432144442</c:v>
                </c:pt>
                <c:pt idx="360">
                  <c:v>6034490.988646167</c:v>
                </c:pt>
                <c:pt idx="361">
                  <c:v>6033185.01908559</c:v>
                </c:pt>
                <c:pt idx="362">
                  <c:v>6033863.049117964</c:v>
                </c:pt>
                <c:pt idx="363">
                  <c:v>6032096.624432067</c:v>
                </c:pt>
                <c:pt idx="364">
                  <c:v>6032512.403991681</c:v>
                </c:pt>
                <c:pt idx="365">
                  <c:v>6028821.096183754</c:v>
                </c:pt>
                <c:pt idx="366">
                  <c:v>6026033.288393883</c:v>
                </c:pt>
                <c:pt idx="367">
                  <c:v>6021144.502630458</c:v>
                </c:pt>
                <c:pt idx="368">
                  <c:v>6021900.789921548</c:v>
                </c:pt>
                <c:pt idx="369">
                  <c:v>6021558.871431011</c:v>
                </c:pt>
                <c:pt idx="370">
                  <c:v>6022018.848376501</c:v>
                </c:pt>
                <c:pt idx="371">
                  <c:v>6020559.036986112</c:v>
                </c:pt>
                <c:pt idx="372">
                  <c:v>6021545.746368065</c:v>
                </c:pt>
                <c:pt idx="373">
                  <c:v>6020008.369682286</c:v>
                </c:pt>
                <c:pt idx="374">
                  <c:v>6019556.266980682</c:v>
                </c:pt>
                <c:pt idx="375">
                  <c:v>6016771.225773128</c:v>
                </c:pt>
                <c:pt idx="376">
                  <c:v>6011128.579684353</c:v>
                </c:pt>
                <c:pt idx="377">
                  <c:v>6011956.522578406</c:v>
                </c:pt>
                <c:pt idx="378">
                  <c:v>6011757.815976161</c:v>
                </c:pt>
                <c:pt idx="379">
                  <c:v>6010714.669288124</c:v>
                </c:pt>
                <c:pt idx="380">
                  <c:v>6009977.773354673</c:v>
                </c:pt>
                <c:pt idx="381">
                  <c:v>6009248.95689274</c:v>
                </c:pt>
                <c:pt idx="382">
                  <c:v>6009863.000160482</c:v>
                </c:pt>
                <c:pt idx="383">
                  <c:v>6009048.841428491</c:v>
                </c:pt>
                <c:pt idx="384">
                  <c:v>6009668.70167021</c:v>
                </c:pt>
                <c:pt idx="385">
                  <c:v>6009653.933706372</c:v>
                </c:pt>
                <c:pt idx="386">
                  <c:v>6009880.595371969</c:v>
                </c:pt>
                <c:pt idx="387">
                  <c:v>6008308.284612466</c:v>
                </c:pt>
                <c:pt idx="388">
                  <c:v>6007343.185606071</c:v>
                </c:pt>
                <c:pt idx="389">
                  <c:v>6006095.107945929</c:v>
                </c:pt>
                <c:pt idx="390">
                  <c:v>6006275.060487534</c:v>
                </c:pt>
                <c:pt idx="391">
                  <c:v>6004406.100918894</c:v>
                </c:pt>
                <c:pt idx="392">
                  <c:v>6003594.966767305</c:v>
                </c:pt>
                <c:pt idx="393">
                  <c:v>6003225.805399506</c:v>
                </c:pt>
                <c:pt idx="394">
                  <c:v>6004317.134308313</c:v>
                </c:pt>
                <c:pt idx="395">
                  <c:v>6003667.741131989</c:v>
                </c:pt>
                <c:pt idx="396">
                  <c:v>6002680.42606081</c:v>
                </c:pt>
                <c:pt idx="397">
                  <c:v>6001165.996783545</c:v>
                </c:pt>
                <c:pt idx="398">
                  <c:v>5998604.182884918</c:v>
                </c:pt>
                <c:pt idx="399">
                  <c:v>6002625.932425413</c:v>
                </c:pt>
                <c:pt idx="400">
                  <c:v>6005975.460812163</c:v>
                </c:pt>
                <c:pt idx="401">
                  <c:v>6002265.014508037</c:v>
                </c:pt>
                <c:pt idx="402">
                  <c:v>6002797.196587717</c:v>
                </c:pt>
                <c:pt idx="403">
                  <c:v>6003868.885560304</c:v>
                </c:pt>
                <c:pt idx="404">
                  <c:v>6002220.037001615</c:v>
                </c:pt>
                <c:pt idx="405">
                  <c:v>6002889.258266546</c:v>
                </c:pt>
                <c:pt idx="406">
                  <c:v>6001774.666491891</c:v>
                </c:pt>
                <c:pt idx="407">
                  <c:v>6002441.398199391</c:v>
                </c:pt>
                <c:pt idx="408">
                  <c:v>6008134.93047224</c:v>
                </c:pt>
                <c:pt idx="409">
                  <c:v>6002239.6594104</c:v>
                </c:pt>
                <c:pt idx="410">
                  <c:v>6000360.636394085</c:v>
                </c:pt>
                <c:pt idx="411">
                  <c:v>6001270.287662067</c:v>
                </c:pt>
                <c:pt idx="412">
                  <c:v>6000320.938279172</c:v>
                </c:pt>
                <c:pt idx="413">
                  <c:v>6000514.663713094</c:v>
                </c:pt>
                <c:pt idx="414">
                  <c:v>6000569.685054904</c:v>
                </c:pt>
                <c:pt idx="415">
                  <c:v>6000269.895798933</c:v>
                </c:pt>
                <c:pt idx="416">
                  <c:v>6000534.860104559</c:v>
                </c:pt>
                <c:pt idx="417">
                  <c:v>6000090.354744785</c:v>
                </c:pt>
                <c:pt idx="418">
                  <c:v>6000107.445727951</c:v>
                </c:pt>
                <c:pt idx="419">
                  <c:v>5999885.682549502</c:v>
                </c:pt>
                <c:pt idx="420">
                  <c:v>6000393.518774417</c:v>
                </c:pt>
                <c:pt idx="421">
                  <c:v>6000044.57111846</c:v>
                </c:pt>
                <c:pt idx="422">
                  <c:v>6000784.534517867</c:v>
                </c:pt>
                <c:pt idx="423">
                  <c:v>6000034.102663719</c:v>
                </c:pt>
                <c:pt idx="424">
                  <c:v>6000808.320548669</c:v>
                </c:pt>
                <c:pt idx="425">
                  <c:v>6000667.482482888</c:v>
                </c:pt>
                <c:pt idx="426">
                  <c:v>5999685.247920228</c:v>
                </c:pt>
                <c:pt idx="427">
                  <c:v>5999337.150659163</c:v>
                </c:pt>
                <c:pt idx="428">
                  <c:v>6000874.086110709</c:v>
                </c:pt>
                <c:pt idx="429">
                  <c:v>6001410.427395904</c:v>
                </c:pt>
                <c:pt idx="430">
                  <c:v>6001686.552802959</c:v>
                </c:pt>
                <c:pt idx="431">
                  <c:v>6003001.001341116</c:v>
                </c:pt>
                <c:pt idx="432">
                  <c:v>5999938.250110568</c:v>
                </c:pt>
                <c:pt idx="433">
                  <c:v>6002675.446782007</c:v>
                </c:pt>
                <c:pt idx="434">
                  <c:v>6000428.260185732</c:v>
                </c:pt>
                <c:pt idx="435">
                  <c:v>6000705.911329079</c:v>
                </c:pt>
                <c:pt idx="436">
                  <c:v>6000108.961049465</c:v>
                </c:pt>
                <c:pt idx="437">
                  <c:v>5997527.862199059</c:v>
                </c:pt>
                <c:pt idx="438">
                  <c:v>5999695.879282136</c:v>
                </c:pt>
                <c:pt idx="439">
                  <c:v>5999714.798260695</c:v>
                </c:pt>
                <c:pt idx="440">
                  <c:v>5997722.858757227</c:v>
                </c:pt>
                <c:pt idx="441">
                  <c:v>5996557.562115577</c:v>
                </c:pt>
                <c:pt idx="442">
                  <c:v>5998752.498922443</c:v>
                </c:pt>
                <c:pt idx="443">
                  <c:v>5996544.571278353</c:v>
                </c:pt>
                <c:pt idx="444">
                  <c:v>5997154.648922683</c:v>
                </c:pt>
                <c:pt idx="445">
                  <c:v>5997461.148567135</c:v>
                </c:pt>
                <c:pt idx="446">
                  <c:v>5997827.21163681</c:v>
                </c:pt>
                <c:pt idx="447">
                  <c:v>5997577.396502497</c:v>
                </c:pt>
                <c:pt idx="448">
                  <c:v>5997286.073044875</c:v>
                </c:pt>
                <c:pt idx="449">
                  <c:v>5998059.756233623</c:v>
                </c:pt>
                <c:pt idx="450">
                  <c:v>5997640.720488764</c:v>
                </c:pt>
                <c:pt idx="451">
                  <c:v>5997874.766655671</c:v>
                </c:pt>
                <c:pt idx="452">
                  <c:v>5997715.948259062</c:v>
                </c:pt>
                <c:pt idx="453">
                  <c:v>5997869.117354546</c:v>
                </c:pt>
                <c:pt idx="454">
                  <c:v>5997448.104360173</c:v>
                </c:pt>
                <c:pt idx="455">
                  <c:v>5998125.40870375</c:v>
                </c:pt>
                <c:pt idx="456">
                  <c:v>5998458.347859035</c:v>
                </c:pt>
                <c:pt idx="457">
                  <c:v>5997074.499852982</c:v>
                </c:pt>
                <c:pt idx="458">
                  <c:v>5997758.445151288</c:v>
                </c:pt>
                <c:pt idx="459">
                  <c:v>5998135.979356427</c:v>
                </c:pt>
                <c:pt idx="460">
                  <c:v>6000989.711891747</c:v>
                </c:pt>
                <c:pt idx="461">
                  <c:v>5997812.174919071</c:v>
                </c:pt>
                <c:pt idx="462">
                  <c:v>5994872.474872225</c:v>
                </c:pt>
                <c:pt idx="463">
                  <c:v>5999020.928646989</c:v>
                </c:pt>
                <c:pt idx="464">
                  <c:v>5998927.067711016</c:v>
                </c:pt>
                <c:pt idx="465">
                  <c:v>5996981.437421166</c:v>
                </c:pt>
                <c:pt idx="466">
                  <c:v>5999984.994245168</c:v>
                </c:pt>
                <c:pt idx="467">
                  <c:v>5997302.365467568</c:v>
                </c:pt>
                <c:pt idx="468">
                  <c:v>5992007.867707439</c:v>
                </c:pt>
                <c:pt idx="469">
                  <c:v>5997850.671462965</c:v>
                </c:pt>
                <c:pt idx="470">
                  <c:v>5997343.774179773</c:v>
                </c:pt>
                <c:pt idx="471">
                  <c:v>5996971.796078241</c:v>
                </c:pt>
                <c:pt idx="472">
                  <c:v>6000216.215886163</c:v>
                </c:pt>
                <c:pt idx="473">
                  <c:v>5999199.489204116</c:v>
                </c:pt>
                <c:pt idx="474">
                  <c:v>6001490.602173364</c:v>
                </c:pt>
                <c:pt idx="475">
                  <c:v>6000433.224385106</c:v>
                </c:pt>
                <c:pt idx="476">
                  <c:v>5999869.940179479</c:v>
                </c:pt>
                <c:pt idx="477">
                  <c:v>6000599.31805825</c:v>
                </c:pt>
                <c:pt idx="478">
                  <c:v>6001314.053029916</c:v>
                </c:pt>
                <c:pt idx="479">
                  <c:v>6000120.826727771</c:v>
                </c:pt>
                <c:pt idx="480">
                  <c:v>6000342.779989029</c:v>
                </c:pt>
                <c:pt idx="481">
                  <c:v>6000988.793270534</c:v>
                </c:pt>
                <c:pt idx="482">
                  <c:v>5999727.455094473</c:v>
                </c:pt>
                <c:pt idx="483">
                  <c:v>6000557.423557234</c:v>
                </c:pt>
                <c:pt idx="484">
                  <c:v>5998892.032533945</c:v>
                </c:pt>
                <c:pt idx="485">
                  <c:v>5997663.791180091</c:v>
                </c:pt>
                <c:pt idx="486">
                  <c:v>5997215.545356996</c:v>
                </c:pt>
                <c:pt idx="487">
                  <c:v>5996638.593809371</c:v>
                </c:pt>
                <c:pt idx="488">
                  <c:v>5996746.450230842</c:v>
                </c:pt>
                <c:pt idx="489">
                  <c:v>5996487.475448911</c:v>
                </c:pt>
                <c:pt idx="490">
                  <c:v>5996142.67021804</c:v>
                </c:pt>
                <c:pt idx="491">
                  <c:v>5995738.509017233</c:v>
                </c:pt>
                <c:pt idx="492">
                  <c:v>5996006.175658382</c:v>
                </c:pt>
                <c:pt idx="493">
                  <c:v>5995255.941634362</c:v>
                </c:pt>
                <c:pt idx="494">
                  <c:v>5996256.410007159</c:v>
                </c:pt>
                <c:pt idx="495">
                  <c:v>5996482.012647744</c:v>
                </c:pt>
                <c:pt idx="496">
                  <c:v>5995721.880296243</c:v>
                </c:pt>
                <c:pt idx="497">
                  <c:v>5996893.885337046</c:v>
                </c:pt>
                <c:pt idx="498">
                  <c:v>5995924.941840026</c:v>
                </c:pt>
                <c:pt idx="499">
                  <c:v>5995814.533837163</c:v>
                </c:pt>
                <c:pt idx="500">
                  <c:v>5996041.011196889</c:v>
                </c:pt>
                <c:pt idx="501">
                  <c:v>5995481.190415845</c:v>
                </c:pt>
                <c:pt idx="502">
                  <c:v>5996011.919712855</c:v>
                </c:pt>
                <c:pt idx="503">
                  <c:v>5994507.797212414</c:v>
                </c:pt>
                <c:pt idx="504">
                  <c:v>5994622.169185526</c:v>
                </c:pt>
                <c:pt idx="505">
                  <c:v>5995387.144269421</c:v>
                </c:pt>
                <c:pt idx="506">
                  <c:v>5995323.198954544</c:v>
                </c:pt>
                <c:pt idx="507">
                  <c:v>5995862.939002864</c:v>
                </c:pt>
                <c:pt idx="508">
                  <c:v>5994957.122188871</c:v>
                </c:pt>
                <c:pt idx="509">
                  <c:v>5994821.570350377</c:v>
                </c:pt>
                <c:pt idx="510">
                  <c:v>5995437.152828647</c:v>
                </c:pt>
                <c:pt idx="511">
                  <c:v>5995499.765703324</c:v>
                </c:pt>
                <c:pt idx="512">
                  <c:v>5995083.634927002</c:v>
                </c:pt>
                <c:pt idx="513">
                  <c:v>5996246.463001075</c:v>
                </c:pt>
                <c:pt idx="514">
                  <c:v>5995305.860614748</c:v>
                </c:pt>
                <c:pt idx="515">
                  <c:v>5994691.411908447</c:v>
                </c:pt>
                <c:pt idx="516">
                  <c:v>5997492.5370963</c:v>
                </c:pt>
                <c:pt idx="517">
                  <c:v>5997274.473461309</c:v>
                </c:pt>
                <c:pt idx="518">
                  <c:v>5997175.625481158</c:v>
                </c:pt>
                <c:pt idx="519">
                  <c:v>5996877.133655269</c:v>
                </c:pt>
                <c:pt idx="520">
                  <c:v>5997607.597314635</c:v>
                </c:pt>
                <c:pt idx="521">
                  <c:v>5997621.951923945</c:v>
                </c:pt>
                <c:pt idx="522">
                  <c:v>5998102.418694483</c:v>
                </c:pt>
                <c:pt idx="523">
                  <c:v>5997485.794455511</c:v>
                </c:pt>
                <c:pt idx="524">
                  <c:v>5998456.505099287</c:v>
                </c:pt>
                <c:pt idx="525">
                  <c:v>5996987.72849636</c:v>
                </c:pt>
                <c:pt idx="526">
                  <c:v>5997885.574644601</c:v>
                </c:pt>
                <c:pt idx="527">
                  <c:v>5996841.828448465</c:v>
                </c:pt>
                <c:pt idx="528">
                  <c:v>5997021.445217979</c:v>
                </c:pt>
                <c:pt idx="529">
                  <c:v>5996633.777498211</c:v>
                </c:pt>
                <c:pt idx="530">
                  <c:v>5998045.115870397</c:v>
                </c:pt>
                <c:pt idx="531">
                  <c:v>5996771.492309486</c:v>
                </c:pt>
                <c:pt idx="532">
                  <c:v>5997692.325848319</c:v>
                </c:pt>
                <c:pt idx="533">
                  <c:v>5996776.9702352</c:v>
                </c:pt>
                <c:pt idx="534">
                  <c:v>5998238.955161523</c:v>
                </c:pt>
                <c:pt idx="535">
                  <c:v>5996682.671384502</c:v>
                </c:pt>
                <c:pt idx="536">
                  <c:v>5996304.694181243</c:v>
                </c:pt>
                <c:pt idx="537">
                  <c:v>5996982.098744573</c:v>
                </c:pt>
                <c:pt idx="538">
                  <c:v>5997804.655593324</c:v>
                </c:pt>
                <c:pt idx="539">
                  <c:v>5997365.129748096</c:v>
                </c:pt>
                <c:pt idx="540">
                  <c:v>5996145.56705266</c:v>
                </c:pt>
                <c:pt idx="541">
                  <c:v>5996714.74167456</c:v>
                </c:pt>
                <c:pt idx="542">
                  <c:v>5996591.809472743</c:v>
                </c:pt>
                <c:pt idx="543">
                  <c:v>5996559.989326172</c:v>
                </c:pt>
                <c:pt idx="544">
                  <c:v>5996678.82296049</c:v>
                </c:pt>
                <c:pt idx="545">
                  <c:v>5996734.39402335</c:v>
                </c:pt>
                <c:pt idx="546">
                  <c:v>5996345.39472637</c:v>
                </c:pt>
                <c:pt idx="547">
                  <c:v>5996085.822043267</c:v>
                </c:pt>
                <c:pt idx="548">
                  <c:v>5996684.694349228</c:v>
                </c:pt>
                <c:pt idx="549">
                  <c:v>5996130.679819504</c:v>
                </c:pt>
                <c:pt idx="550">
                  <c:v>5996679.365040185</c:v>
                </c:pt>
                <c:pt idx="551">
                  <c:v>5996408.18396431</c:v>
                </c:pt>
                <c:pt idx="552">
                  <c:v>5996093.104458781</c:v>
                </c:pt>
                <c:pt idx="553">
                  <c:v>5996622.79061315</c:v>
                </c:pt>
                <c:pt idx="554">
                  <c:v>5996935.126273044</c:v>
                </c:pt>
                <c:pt idx="555">
                  <c:v>5997174.170071211</c:v>
                </c:pt>
                <c:pt idx="556">
                  <c:v>5996995.002039952</c:v>
                </c:pt>
                <c:pt idx="557">
                  <c:v>5996743.015225979</c:v>
                </c:pt>
                <c:pt idx="558">
                  <c:v>5997163.942662674</c:v>
                </c:pt>
                <c:pt idx="559">
                  <c:v>5997537.179734369</c:v>
                </c:pt>
                <c:pt idx="560">
                  <c:v>5997423.497532491</c:v>
                </c:pt>
                <c:pt idx="561">
                  <c:v>5997277.132434602</c:v>
                </c:pt>
                <c:pt idx="562">
                  <c:v>5997909.577322424</c:v>
                </c:pt>
                <c:pt idx="563">
                  <c:v>5997098.293639809</c:v>
                </c:pt>
                <c:pt idx="564">
                  <c:v>5998121.105792901</c:v>
                </c:pt>
                <c:pt idx="565">
                  <c:v>5997599.076663747</c:v>
                </c:pt>
                <c:pt idx="566">
                  <c:v>5997748.978692639</c:v>
                </c:pt>
                <c:pt idx="567">
                  <c:v>5997632.724965989</c:v>
                </c:pt>
                <c:pt idx="568">
                  <c:v>5998114.687471326</c:v>
                </c:pt>
                <c:pt idx="569">
                  <c:v>5997379.861590821</c:v>
                </c:pt>
                <c:pt idx="570">
                  <c:v>5998205.922568477</c:v>
                </c:pt>
                <c:pt idx="571">
                  <c:v>5997626.129942183</c:v>
                </c:pt>
                <c:pt idx="572">
                  <c:v>5997684.337500702</c:v>
                </c:pt>
                <c:pt idx="573">
                  <c:v>5997463.872974557</c:v>
                </c:pt>
                <c:pt idx="574">
                  <c:v>5997465.492386568</c:v>
                </c:pt>
                <c:pt idx="575">
                  <c:v>5997454.239280833</c:v>
                </c:pt>
                <c:pt idx="576">
                  <c:v>5997048.769673702</c:v>
                </c:pt>
                <c:pt idx="577">
                  <c:v>5997157.258405568</c:v>
                </c:pt>
                <c:pt idx="578">
                  <c:v>5997167.121920152</c:v>
                </c:pt>
                <c:pt idx="579">
                  <c:v>5996951.159332775</c:v>
                </c:pt>
                <c:pt idx="580">
                  <c:v>5997560.130028881</c:v>
                </c:pt>
                <c:pt idx="581">
                  <c:v>5997415.161484427</c:v>
                </c:pt>
                <c:pt idx="582">
                  <c:v>5997733.271034019</c:v>
                </c:pt>
                <c:pt idx="583">
                  <c:v>5998034.797898047</c:v>
                </c:pt>
                <c:pt idx="584">
                  <c:v>5998363.182892472</c:v>
                </c:pt>
                <c:pt idx="585">
                  <c:v>5997712.093084557</c:v>
                </c:pt>
                <c:pt idx="586">
                  <c:v>5997368.724643918</c:v>
                </c:pt>
                <c:pt idx="587">
                  <c:v>5997333.055486343</c:v>
                </c:pt>
                <c:pt idx="588">
                  <c:v>5996885.722113166</c:v>
                </c:pt>
                <c:pt idx="589">
                  <c:v>5997524.373463102</c:v>
                </c:pt>
                <c:pt idx="590">
                  <c:v>5997057.604219321</c:v>
                </c:pt>
                <c:pt idx="591">
                  <c:v>5997333.95232636</c:v>
                </c:pt>
                <c:pt idx="592">
                  <c:v>5997693.154695432</c:v>
                </c:pt>
                <c:pt idx="593">
                  <c:v>5997238.958752152</c:v>
                </c:pt>
                <c:pt idx="594">
                  <c:v>5998016.799764166</c:v>
                </c:pt>
                <c:pt idx="595">
                  <c:v>5998404.413758987</c:v>
                </c:pt>
                <c:pt idx="596">
                  <c:v>5998016.436128336</c:v>
                </c:pt>
                <c:pt idx="597">
                  <c:v>5997738.655767798</c:v>
                </c:pt>
                <c:pt idx="598">
                  <c:v>5997952.133982763</c:v>
                </c:pt>
                <c:pt idx="599">
                  <c:v>5998161.69692568</c:v>
                </c:pt>
                <c:pt idx="600">
                  <c:v>5997795.016393768</c:v>
                </c:pt>
                <c:pt idx="601">
                  <c:v>5997907.585389555</c:v>
                </c:pt>
                <c:pt idx="602">
                  <c:v>5997490.293414101</c:v>
                </c:pt>
                <c:pt idx="603">
                  <c:v>5997665.936436057</c:v>
                </c:pt>
                <c:pt idx="604">
                  <c:v>5997435.711983653</c:v>
                </c:pt>
                <c:pt idx="605">
                  <c:v>5997373.992912235</c:v>
                </c:pt>
                <c:pt idx="606">
                  <c:v>5997529.082454409</c:v>
                </c:pt>
                <c:pt idx="607">
                  <c:v>5997358.060035333</c:v>
                </c:pt>
                <c:pt idx="608">
                  <c:v>5997655.231289034</c:v>
                </c:pt>
                <c:pt idx="609">
                  <c:v>5997278.124420273</c:v>
                </c:pt>
                <c:pt idx="610">
                  <c:v>5997555.677071083</c:v>
                </c:pt>
                <c:pt idx="611">
                  <c:v>5997774.408685521</c:v>
                </c:pt>
                <c:pt idx="612">
                  <c:v>5997964.00721263</c:v>
                </c:pt>
                <c:pt idx="613">
                  <c:v>5997865.999527829</c:v>
                </c:pt>
                <c:pt idx="614">
                  <c:v>5997661.594587434</c:v>
                </c:pt>
                <c:pt idx="615">
                  <c:v>5997833.612612871</c:v>
                </c:pt>
                <c:pt idx="616">
                  <c:v>5998977.683050814</c:v>
                </c:pt>
                <c:pt idx="617">
                  <c:v>5997814.527593836</c:v>
                </c:pt>
                <c:pt idx="618">
                  <c:v>5997842.546236213</c:v>
                </c:pt>
                <c:pt idx="619">
                  <c:v>5998260.091484644</c:v>
                </c:pt>
                <c:pt idx="620">
                  <c:v>5997981.386369016</c:v>
                </c:pt>
                <c:pt idx="621">
                  <c:v>5998049.914290613</c:v>
                </c:pt>
                <c:pt idx="622">
                  <c:v>5998194.738355109</c:v>
                </c:pt>
                <c:pt idx="623">
                  <c:v>5998094.144358433</c:v>
                </c:pt>
                <c:pt idx="624">
                  <c:v>5998246.992058008</c:v>
                </c:pt>
                <c:pt idx="625">
                  <c:v>5998049.503064291</c:v>
                </c:pt>
                <c:pt idx="626">
                  <c:v>5996931.303011791</c:v>
                </c:pt>
                <c:pt idx="627">
                  <c:v>5997770.73766977</c:v>
                </c:pt>
                <c:pt idx="628">
                  <c:v>5997288.247069925</c:v>
                </c:pt>
                <c:pt idx="629">
                  <c:v>5997930.99136588</c:v>
                </c:pt>
                <c:pt idx="630">
                  <c:v>5997789.159869362</c:v>
                </c:pt>
                <c:pt idx="631">
                  <c:v>5997827.568847388</c:v>
                </c:pt>
                <c:pt idx="632">
                  <c:v>5998156.142022858</c:v>
                </c:pt>
                <c:pt idx="633">
                  <c:v>5997850.090013073</c:v>
                </c:pt>
                <c:pt idx="634">
                  <c:v>5998008.390966942</c:v>
                </c:pt>
                <c:pt idx="635">
                  <c:v>5998100.662596534</c:v>
                </c:pt>
                <c:pt idx="636">
                  <c:v>5998114.027510204</c:v>
                </c:pt>
                <c:pt idx="637">
                  <c:v>5997974.034812411</c:v>
                </c:pt>
                <c:pt idx="638">
                  <c:v>5998111.245191076</c:v>
                </c:pt>
                <c:pt idx="639">
                  <c:v>5997970.533425412</c:v>
                </c:pt>
                <c:pt idx="640">
                  <c:v>5998193.26860851</c:v>
                </c:pt>
                <c:pt idx="641">
                  <c:v>5998217.08174917</c:v>
                </c:pt>
                <c:pt idx="642">
                  <c:v>5997862.120147225</c:v>
                </c:pt>
                <c:pt idx="643">
                  <c:v>5998071.029369903</c:v>
                </c:pt>
                <c:pt idx="644">
                  <c:v>5998370.956040735</c:v>
                </c:pt>
                <c:pt idx="645">
                  <c:v>5998501.951957067</c:v>
                </c:pt>
                <c:pt idx="646">
                  <c:v>5997903.449726918</c:v>
                </c:pt>
                <c:pt idx="647">
                  <c:v>5997969.850026457</c:v>
                </c:pt>
                <c:pt idx="648">
                  <c:v>5997536.370524476</c:v>
                </c:pt>
                <c:pt idx="649">
                  <c:v>5997452.052582406</c:v>
                </c:pt>
                <c:pt idx="650">
                  <c:v>5997501.1715006</c:v>
                </c:pt>
                <c:pt idx="651">
                  <c:v>5997532.045128929</c:v>
                </c:pt>
                <c:pt idx="652">
                  <c:v>5997362.231334619</c:v>
                </c:pt>
                <c:pt idx="653">
                  <c:v>5997358.952886635</c:v>
                </c:pt>
                <c:pt idx="654">
                  <c:v>5997410.052274911</c:v>
                </c:pt>
                <c:pt idx="655">
                  <c:v>5997239.036031307</c:v>
                </c:pt>
                <c:pt idx="656">
                  <c:v>5997456.366381456</c:v>
                </c:pt>
                <c:pt idx="657">
                  <c:v>5997337.177150964</c:v>
                </c:pt>
                <c:pt idx="658">
                  <c:v>5997029.676314136</c:v>
                </c:pt>
                <c:pt idx="659">
                  <c:v>5997423.432646804</c:v>
                </c:pt>
                <c:pt idx="660">
                  <c:v>5997336.171104621</c:v>
                </c:pt>
                <c:pt idx="661">
                  <c:v>5997509.944262136</c:v>
                </c:pt>
                <c:pt idx="662">
                  <c:v>5997353.795733481</c:v>
                </c:pt>
                <c:pt idx="663">
                  <c:v>5997538.952011174</c:v>
                </c:pt>
                <c:pt idx="664">
                  <c:v>5997084.030748289</c:v>
                </c:pt>
                <c:pt idx="665">
                  <c:v>5997367.453799861</c:v>
                </c:pt>
                <c:pt idx="666">
                  <c:v>5997352.61096024</c:v>
                </c:pt>
                <c:pt idx="667">
                  <c:v>5997365.841124642</c:v>
                </c:pt>
                <c:pt idx="668">
                  <c:v>5997555.336989819</c:v>
                </c:pt>
                <c:pt idx="669">
                  <c:v>5997302.385412645</c:v>
                </c:pt>
                <c:pt idx="670">
                  <c:v>5997397.959714063</c:v>
                </c:pt>
                <c:pt idx="671">
                  <c:v>5997427.222494707</c:v>
                </c:pt>
                <c:pt idx="672">
                  <c:v>5997339.382358243</c:v>
                </c:pt>
                <c:pt idx="673">
                  <c:v>5997439.411214815</c:v>
                </c:pt>
                <c:pt idx="674">
                  <c:v>5997841.074649823</c:v>
                </c:pt>
                <c:pt idx="675">
                  <c:v>5997160.327660222</c:v>
                </c:pt>
                <c:pt idx="676">
                  <c:v>5997310.824072071</c:v>
                </c:pt>
                <c:pt idx="677">
                  <c:v>5997461.517516581</c:v>
                </c:pt>
                <c:pt idx="678">
                  <c:v>5997840.156676495</c:v>
                </c:pt>
                <c:pt idx="679">
                  <c:v>5998041.877465889</c:v>
                </c:pt>
                <c:pt idx="680">
                  <c:v>5998073.447059431</c:v>
                </c:pt>
                <c:pt idx="681">
                  <c:v>5998013.394677497</c:v>
                </c:pt>
                <c:pt idx="682">
                  <c:v>5998103.422401551</c:v>
                </c:pt>
                <c:pt idx="683">
                  <c:v>5998111.704794659</c:v>
                </c:pt>
                <c:pt idx="684">
                  <c:v>5998135.386413188</c:v>
                </c:pt>
                <c:pt idx="685">
                  <c:v>5998120.388390393</c:v>
                </c:pt>
                <c:pt idx="686">
                  <c:v>5997987.348844929</c:v>
                </c:pt>
                <c:pt idx="687">
                  <c:v>5997893.981527836</c:v>
                </c:pt>
                <c:pt idx="688">
                  <c:v>5998035.453198218</c:v>
                </c:pt>
                <c:pt idx="689">
                  <c:v>5998040.445289087</c:v>
                </c:pt>
                <c:pt idx="690">
                  <c:v>5998159.427585808</c:v>
                </c:pt>
                <c:pt idx="691">
                  <c:v>5997897.253290699</c:v>
                </c:pt>
                <c:pt idx="692">
                  <c:v>5997938.722116309</c:v>
                </c:pt>
                <c:pt idx="693">
                  <c:v>5997918.461917602</c:v>
                </c:pt>
                <c:pt idx="694">
                  <c:v>5997940.489995093</c:v>
                </c:pt>
                <c:pt idx="695">
                  <c:v>5998055.154036365</c:v>
                </c:pt>
                <c:pt idx="696">
                  <c:v>5997680.461533865</c:v>
                </c:pt>
                <c:pt idx="697">
                  <c:v>5998011.274131132</c:v>
                </c:pt>
                <c:pt idx="698">
                  <c:v>5997682.576994647</c:v>
                </c:pt>
                <c:pt idx="699">
                  <c:v>5998006.496537988</c:v>
                </c:pt>
                <c:pt idx="700">
                  <c:v>5997932.822624378</c:v>
                </c:pt>
                <c:pt idx="701">
                  <c:v>5997973.48985993</c:v>
                </c:pt>
                <c:pt idx="702">
                  <c:v>5997805.468260417</c:v>
                </c:pt>
                <c:pt idx="703">
                  <c:v>5997856.066393461</c:v>
                </c:pt>
                <c:pt idx="704">
                  <c:v>5997928.121816157</c:v>
                </c:pt>
                <c:pt idx="705">
                  <c:v>5997630.92108555</c:v>
                </c:pt>
                <c:pt idx="706">
                  <c:v>5997830.251409553</c:v>
                </c:pt>
                <c:pt idx="707">
                  <c:v>5997904.692781426</c:v>
                </c:pt>
                <c:pt idx="708">
                  <c:v>5997891.203834217</c:v>
                </c:pt>
                <c:pt idx="709">
                  <c:v>5997953.112218273</c:v>
                </c:pt>
                <c:pt idx="710">
                  <c:v>5997932.771002501</c:v>
                </c:pt>
                <c:pt idx="711">
                  <c:v>5997930.801975697</c:v>
                </c:pt>
                <c:pt idx="712">
                  <c:v>5997842.842794354</c:v>
                </c:pt>
                <c:pt idx="713">
                  <c:v>5997781.448093958</c:v>
                </c:pt>
                <c:pt idx="714">
                  <c:v>5997747.824571158</c:v>
                </c:pt>
                <c:pt idx="715">
                  <c:v>5997954.681182994</c:v>
                </c:pt>
                <c:pt idx="716">
                  <c:v>5997728.205098346</c:v>
                </c:pt>
                <c:pt idx="717">
                  <c:v>5997802.566551092</c:v>
                </c:pt>
                <c:pt idx="718">
                  <c:v>5997836.77081199</c:v>
                </c:pt>
                <c:pt idx="719">
                  <c:v>5997826.411147169</c:v>
                </c:pt>
                <c:pt idx="720">
                  <c:v>5997823.231759932</c:v>
                </c:pt>
                <c:pt idx="721">
                  <c:v>5997838.650453938</c:v>
                </c:pt>
                <c:pt idx="722">
                  <c:v>5997829.692170543</c:v>
                </c:pt>
                <c:pt idx="723">
                  <c:v>5997682.3815304</c:v>
                </c:pt>
                <c:pt idx="724">
                  <c:v>5997704.645548073</c:v>
                </c:pt>
                <c:pt idx="725">
                  <c:v>5997675.422286053</c:v>
                </c:pt>
                <c:pt idx="726">
                  <c:v>5997610.454806101</c:v>
                </c:pt>
                <c:pt idx="727">
                  <c:v>5997637.481994071</c:v>
                </c:pt>
                <c:pt idx="728">
                  <c:v>5997716.024544724</c:v>
                </c:pt>
                <c:pt idx="729">
                  <c:v>5997644.587874509</c:v>
                </c:pt>
                <c:pt idx="730">
                  <c:v>5997696.494748862</c:v>
                </c:pt>
                <c:pt idx="731">
                  <c:v>5997655.904562626</c:v>
                </c:pt>
                <c:pt idx="732">
                  <c:v>5997723.10076158</c:v>
                </c:pt>
                <c:pt idx="733">
                  <c:v>5997576.012773035</c:v>
                </c:pt>
                <c:pt idx="734">
                  <c:v>5997363.42706661</c:v>
                </c:pt>
                <c:pt idx="735">
                  <c:v>5997615.299175811</c:v>
                </c:pt>
                <c:pt idx="736">
                  <c:v>5997476.813724373</c:v>
                </c:pt>
                <c:pt idx="737">
                  <c:v>5997663.936481954</c:v>
                </c:pt>
                <c:pt idx="738">
                  <c:v>5997689.766936825</c:v>
                </c:pt>
                <c:pt idx="739">
                  <c:v>5997638.918190957</c:v>
                </c:pt>
                <c:pt idx="740">
                  <c:v>5997733.219120782</c:v>
                </c:pt>
                <c:pt idx="741">
                  <c:v>5997743.268083342</c:v>
                </c:pt>
                <c:pt idx="742">
                  <c:v>5997710.728142728</c:v>
                </c:pt>
                <c:pt idx="743">
                  <c:v>5997718.079949106</c:v>
                </c:pt>
                <c:pt idx="744">
                  <c:v>5997986.416873647</c:v>
                </c:pt>
                <c:pt idx="745">
                  <c:v>5997772.829450003</c:v>
                </c:pt>
                <c:pt idx="746">
                  <c:v>5997696.448021578</c:v>
                </c:pt>
                <c:pt idx="747">
                  <c:v>5997753.464207684</c:v>
                </c:pt>
                <c:pt idx="748">
                  <c:v>5997743.299609839</c:v>
                </c:pt>
                <c:pt idx="749">
                  <c:v>5997754.142354955</c:v>
                </c:pt>
                <c:pt idx="750">
                  <c:v>5997738.007696168</c:v>
                </c:pt>
                <c:pt idx="751">
                  <c:v>5997765.316404351</c:v>
                </c:pt>
                <c:pt idx="752">
                  <c:v>5997793.632394196</c:v>
                </c:pt>
                <c:pt idx="753">
                  <c:v>5997752.499488998</c:v>
                </c:pt>
                <c:pt idx="754">
                  <c:v>5997874.709337213</c:v>
                </c:pt>
                <c:pt idx="755">
                  <c:v>5997742.926145992</c:v>
                </c:pt>
                <c:pt idx="756">
                  <c:v>5997669.941815455</c:v>
                </c:pt>
                <c:pt idx="757">
                  <c:v>5997805.634574405</c:v>
                </c:pt>
                <c:pt idx="758">
                  <c:v>5997482.99712445</c:v>
                </c:pt>
                <c:pt idx="759">
                  <c:v>5997713.013840836</c:v>
                </c:pt>
                <c:pt idx="760">
                  <c:v>5997733.031237095</c:v>
                </c:pt>
                <c:pt idx="761">
                  <c:v>5997660.776389258</c:v>
                </c:pt>
                <c:pt idx="762">
                  <c:v>5997576.192668787</c:v>
                </c:pt>
                <c:pt idx="763">
                  <c:v>5997750.3478029</c:v>
                </c:pt>
                <c:pt idx="764">
                  <c:v>5997839.766008936</c:v>
                </c:pt>
                <c:pt idx="765">
                  <c:v>5997729.304959998</c:v>
                </c:pt>
                <c:pt idx="766">
                  <c:v>5997783.78676212</c:v>
                </c:pt>
                <c:pt idx="767">
                  <c:v>5997769.288182148</c:v>
                </c:pt>
                <c:pt idx="768">
                  <c:v>5997682.825755601</c:v>
                </c:pt>
                <c:pt idx="769">
                  <c:v>5997798.883634864</c:v>
                </c:pt>
                <c:pt idx="770">
                  <c:v>5997589.68021022</c:v>
                </c:pt>
                <c:pt idx="771">
                  <c:v>5997701.831343985</c:v>
                </c:pt>
                <c:pt idx="772">
                  <c:v>5997723.011632508</c:v>
                </c:pt>
                <c:pt idx="773">
                  <c:v>5997710.799562865</c:v>
                </c:pt>
                <c:pt idx="774">
                  <c:v>5997704.350502893</c:v>
                </c:pt>
                <c:pt idx="775">
                  <c:v>5997668.908546048</c:v>
                </c:pt>
                <c:pt idx="776">
                  <c:v>5997713.107531508</c:v>
                </c:pt>
                <c:pt idx="777">
                  <c:v>5997723.275977625</c:v>
                </c:pt>
                <c:pt idx="778">
                  <c:v>5997808.615327255</c:v>
                </c:pt>
                <c:pt idx="779">
                  <c:v>5997729.836637203</c:v>
                </c:pt>
                <c:pt idx="780">
                  <c:v>5997690.919700369</c:v>
                </c:pt>
                <c:pt idx="781">
                  <c:v>5997648.157829002</c:v>
                </c:pt>
                <c:pt idx="782">
                  <c:v>5997760.33470255</c:v>
                </c:pt>
                <c:pt idx="783">
                  <c:v>5997701.922809167</c:v>
                </c:pt>
                <c:pt idx="784">
                  <c:v>5997722.648839833</c:v>
                </c:pt>
                <c:pt idx="785">
                  <c:v>5997704.99299978</c:v>
                </c:pt>
                <c:pt idx="786">
                  <c:v>5997545.999222416</c:v>
                </c:pt>
                <c:pt idx="787">
                  <c:v>5997712.420268483</c:v>
                </c:pt>
                <c:pt idx="788">
                  <c:v>5997986.731424146</c:v>
                </c:pt>
                <c:pt idx="789">
                  <c:v>5997745.515793733</c:v>
                </c:pt>
                <c:pt idx="790">
                  <c:v>5997769.287502713</c:v>
                </c:pt>
                <c:pt idx="791">
                  <c:v>5997786.672599182</c:v>
                </c:pt>
                <c:pt idx="792">
                  <c:v>5997780.392444277</c:v>
                </c:pt>
                <c:pt idx="793">
                  <c:v>5997695.443571412</c:v>
                </c:pt>
                <c:pt idx="794">
                  <c:v>5997771.049676015</c:v>
                </c:pt>
                <c:pt idx="795">
                  <c:v>5997672.801774792</c:v>
                </c:pt>
                <c:pt idx="796">
                  <c:v>5997678.302804582</c:v>
                </c:pt>
                <c:pt idx="797">
                  <c:v>5997710.66182874</c:v>
                </c:pt>
                <c:pt idx="798">
                  <c:v>5997690.539547739</c:v>
                </c:pt>
                <c:pt idx="799">
                  <c:v>5997637.339143512</c:v>
                </c:pt>
                <c:pt idx="800">
                  <c:v>5997691.073377705</c:v>
                </c:pt>
                <c:pt idx="801">
                  <c:v>5997696.049810593</c:v>
                </c:pt>
                <c:pt idx="802">
                  <c:v>5997651.52244226</c:v>
                </c:pt>
                <c:pt idx="803">
                  <c:v>5997742.296244767</c:v>
                </c:pt>
                <c:pt idx="804">
                  <c:v>5997640.381482465</c:v>
                </c:pt>
                <c:pt idx="805">
                  <c:v>5997718.599029553</c:v>
                </c:pt>
                <c:pt idx="806">
                  <c:v>5997666.630644071</c:v>
                </c:pt>
                <c:pt idx="807">
                  <c:v>5997781.410753227</c:v>
                </c:pt>
                <c:pt idx="808">
                  <c:v>5997669.480461004</c:v>
                </c:pt>
                <c:pt idx="809">
                  <c:v>5997670.049501026</c:v>
                </c:pt>
                <c:pt idx="810">
                  <c:v>5997667.120808182</c:v>
                </c:pt>
                <c:pt idx="811">
                  <c:v>5997756.890990049</c:v>
                </c:pt>
                <c:pt idx="812">
                  <c:v>5997666.108240802</c:v>
                </c:pt>
                <c:pt idx="813">
                  <c:v>5997663.575379343</c:v>
                </c:pt>
                <c:pt idx="814">
                  <c:v>5997687.420898609</c:v>
                </c:pt>
                <c:pt idx="815">
                  <c:v>5997646.211353338</c:v>
                </c:pt>
                <c:pt idx="816">
                  <c:v>5997662.281665408</c:v>
                </c:pt>
                <c:pt idx="817">
                  <c:v>5997604.318134975</c:v>
                </c:pt>
                <c:pt idx="818">
                  <c:v>5997655.091213549</c:v>
                </c:pt>
                <c:pt idx="819">
                  <c:v>5997635.316571819</c:v>
                </c:pt>
                <c:pt idx="820">
                  <c:v>5997628.313421324</c:v>
                </c:pt>
                <c:pt idx="821">
                  <c:v>5997608.225126989</c:v>
                </c:pt>
                <c:pt idx="822">
                  <c:v>5997609.371369367</c:v>
                </c:pt>
                <c:pt idx="823">
                  <c:v>5997557.787849386</c:v>
                </c:pt>
                <c:pt idx="824">
                  <c:v>5997620.575349068</c:v>
                </c:pt>
                <c:pt idx="825">
                  <c:v>5997686.369170693</c:v>
                </c:pt>
                <c:pt idx="826">
                  <c:v>5997707.830600166</c:v>
                </c:pt>
                <c:pt idx="827">
                  <c:v>5997751.804747705</c:v>
                </c:pt>
                <c:pt idx="828">
                  <c:v>5997683.054564228</c:v>
                </c:pt>
                <c:pt idx="829">
                  <c:v>5997607.678950809</c:v>
                </c:pt>
                <c:pt idx="830">
                  <c:v>5997704.649381438</c:v>
                </c:pt>
                <c:pt idx="831">
                  <c:v>5997644.887322294</c:v>
                </c:pt>
                <c:pt idx="832">
                  <c:v>5997644.852052177</c:v>
                </c:pt>
                <c:pt idx="833">
                  <c:v>5997681.095390078</c:v>
                </c:pt>
                <c:pt idx="834">
                  <c:v>5997666.348493199</c:v>
                </c:pt>
                <c:pt idx="835">
                  <c:v>5997523.185741556</c:v>
                </c:pt>
                <c:pt idx="836">
                  <c:v>5997684.671531048</c:v>
                </c:pt>
                <c:pt idx="837">
                  <c:v>5997716.218212593</c:v>
                </c:pt>
                <c:pt idx="838">
                  <c:v>5997661.623114757</c:v>
                </c:pt>
                <c:pt idx="839">
                  <c:v>5997654.327559052</c:v>
                </c:pt>
                <c:pt idx="840">
                  <c:v>5997605.970790097</c:v>
                </c:pt>
                <c:pt idx="841">
                  <c:v>5997678.325742505</c:v>
                </c:pt>
                <c:pt idx="842">
                  <c:v>5997695.587742718</c:v>
                </c:pt>
                <c:pt idx="843">
                  <c:v>5997752.444870214</c:v>
                </c:pt>
                <c:pt idx="844">
                  <c:v>5997674.740388037</c:v>
                </c:pt>
                <c:pt idx="845">
                  <c:v>5997630.351416098</c:v>
                </c:pt>
                <c:pt idx="846">
                  <c:v>5997601.863870716</c:v>
                </c:pt>
                <c:pt idx="847">
                  <c:v>5997603.430877928</c:v>
                </c:pt>
                <c:pt idx="848">
                  <c:v>5997624.382853027</c:v>
                </c:pt>
                <c:pt idx="849">
                  <c:v>5997671.621439141</c:v>
                </c:pt>
                <c:pt idx="850">
                  <c:v>5997623.887793861</c:v>
                </c:pt>
                <c:pt idx="851">
                  <c:v>5997630.747512504</c:v>
                </c:pt>
                <c:pt idx="852">
                  <c:v>5997618.047009931</c:v>
                </c:pt>
                <c:pt idx="853">
                  <c:v>5997648.850556181</c:v>
                </c:pt>
                <c:pt idx="854">
                  <c:v>5997606.821065472</c:v>
                </c:pt>
                <c:pt idx="855">
                  <c:v>5997601.50474591</c:v>
                </c:pt>
                <c:pt idx="856">
                  <c:v>5997615.590776107</c:v>
                </c:pt>
                <c:pt idx="857">
                  <c:v>5997551.471797343</c:v>
                </c:pt>
                <c:pt idx="858">
                  <c:v>5997620.355200808</c:v>
                </c:pt>
                <c:pt idx="859">
                  <c:v>5997693.808144179</c:v>
                </c:pt>
                <c:pt idx="860">
                  <c:v>5997607.9547314</c:v>
                </c:pt>
                <c:pt idx="861">
                  <c:v>5997600.927244605</c:v>
                </c:pt>
                <c:pt idx="862">
                  <c:v>5997630.257262308</c:v>
                </c:pt>
                <c:pt idx="863">
                  <c:v>5997637.743793126</c:v>
                </c:pt>
                <c:pt idx="864">
                  <c:v>5997620.147604617</c:v>
                </c:pt>
                <c:pt idx="865">
                  <c:v>5997623.207712397</c:v>
                </c:pt>
                <c:pt idx="866">
                  <c:v>5997604.961862946</c:v>
                </c:pt>
                <c:pt idx="867">
                  <c:v>5997648.736567973</c:v>
                </c:pt>
                <c:pt idx="868">
                  <c:v>5997618.905531559</c:v>
                </c:pt>
                <c:pt idx="869">
                  <c:v>5997621.714086085</c:v>
                </c:pt>
                <c:pt idx="870">
                  <c:v>5997609.329683534</c:v>
                </c:pt>
                <c:pt idx="871">
                  <c:v>5997692.692133335</c:v>
                </c:pt>
                <c:pt idx="872">
                  <c:v>5997616.449310676</c:v>
                </c:pt>
                <c:pt idx="873">
                  <c:v>5997604.903546492</c:v>
                </c:pt>
                <c:pt idx="874">
                  <c:v>5997595.552991705</c:v>
                </c:pt>
                <c:pt idx="875">
                  <c:v>5997557.917827385</c:v>
                </c:pt>
                <c:pt idx="876">
                  <c:v>5997605.443931412</c:v>
                </c:pt>
                <c:pt idx="877">
                  <c:v>5997626.191012437</c:v>
                </c:pt>
                <c:pt idx="878">
                  <c:v>5997622.201751932</c:v>
                </c:pt>
                <c:pt idx="879">
                  <c:v>5997619.886216097</c:v>
                </c:pt>
                <c:pt idx="880">
                  <c:v>5997593.579851691</c:v>
                </c:pt>
                <c:pt idx="881">
                  <c:v>5997631.227991872</c:v>
                </c:pt>
                <c:pt idx="882">
                  <c:v>5997604.294349547</c:v>
                </c:pt>
                <c:pt idx="883">
                  <c:v>5997606.170258289</c:v>
                </c:pt>
                <c:pt idx="884">
                  <c:v>5997607.739565893</c:v>
                </c:pt>
                <c:pt idx="885">
                  <c:v>5997631.217131793</c:v>
                </c:pt>
                <c:pt idx="886">
                  <c:v>5997630.025892591</c:v>
                </c:pt>
                <c:pt idx="887">
                  <c:v>5997626.388719999</c:v>
                </c:pt>
                <c:pt idx="888">
                  <c:v>5997640.335772453</c:v>
                </c:pt>
                <c:pt idx="889">
                  <c:v>5997624.529845146</c:v>
                </c:pt>
                <c:pt idx="890">
                  <c:v>5997641.103542881</c:v>
                </c:pt>
                <c:pt idx="891">
                  <c:v>5997632.079943519</c:v>
                </c:pt>
                <c:pt idx="892">
                  <c:v>5997620.480974641</c:v>
                </c:pt>
                <c:pt idx="893">
                  <c:v>5997626.680628876</c:v>
                </c:pt>
                <c:pt idx="894">
                  <c:v>5997644.38173771</c:v>
                </c:pt>
                <c:pt idx="895">
                  <c:v>5997639.498118622</c:v>
                </c:pt>
                <c:pt idx="896">
                  <c:v>5997693.391917388</c:v>
                </c:pt>
                <c:pt idx="897">
                  <c:v>5997658.885116746</c:v>
                </c:pt>
                <c:pt idx="898">
                  <c:v>5997725.377541178</c:v>
                </c:pt>
                <c:pt idx="899">
                  <c:v>5997705.462368925</c:v>
                </c:pt>
                <c:pt idx="900">
                  <c:v>5997678.203387368</c:v>
                </c:pt>
                <c:pt idx="901">
                  <c:v>5997692.14661698</c:v>
                </c:pt>
                <c:pt idx="902">
                  <c:v>5997690.17135609</c:v>
                </c:pt>
                <c:pt idx="903">
                  <c:v>5997722.573527791</c:v>
                </c:pt>
                <c:pt idx="904">
                  <c:v>5997663.106386554</c:v>
                </c:pt>
                <c:pt idx="905">
                  <c:v>5997653.289032849</c:v>
                </c:pt>
                <c:pt idx="906">
                  <c:v>5997649.84370306</c:v>
                </c:pt>
                <c:pt idx="907">
                  <c:v>5997670.309692031</c:v>
                </c:pt>
                <c:pt idx="908">
                  <c:v>5997635.40375325</c:v>
                </c:pt>
                <c:pt idx="909">
                  <c:v>5997654.930489112</c:v>
                </c:pt>
                <c:pt idx="910">
                  <c:v>5997653.506627018</c:v>
                </c:pt>
                <c:pt idx="911">
                  <c:v>5997651.400097029</c:v>
                </c:pt>
                <c:pt idx="912">
                  <c:v>5997615.790630708</c:v>
                </c:pt>
                <c:pt idx="913">
                  <c:v>5997626.611491122</c:v>
                </c:pt>
                <c:pt idx="914">
                  <c:v>5997633.593558933</c:v>
                </c:pt>
                <c:pt idx="915">
                  <c:v>5997616.432849647</c:v>
                </c:pt>
                <c:pt idx="916">
                  <c:v>5997568.154360555</c:v>
                </c:pt>
                <c:pt idx="917">
                  <c:v>5997612.706472741</c:v>
                </c:pt>
                <c:pt idx="918">
                  <c:v>5997630.639307672</c:v>
                </c:pt>
                <c:pt idx="919">
                  <c:v>5997615.177816242</c:v>
                </c:pt>
                <c:pt idx="920">
                  <c:v>5997611.275534053</c:v>
                </c:pt>
                <c:pt idx="921">
                  <c:v>5997611.650965573</c:v>
                </c:pt>
                <c:pt idx="922">
                  <c:v>5997605.32298363</c:v>
                </c:pt>
                <c:pt idx="923">
                  <c:v>5997610.229118174</c:v>
                </c:pt>
                <c:pt idx="924">
                  <c:v>5997630.935065178</c:v>
                </c:pt>
                <c:pt idx="925">
                  <c:v>5997601.46816105</c:v>
                </c:pt>
                <c:pt idx="926">
                  <c:v>5997599.41147078</c:v>
                </c:pt>
                <c:pt idx="927">
                  <c:v>5997639.772219038</c:v>
                </c:pt>
                <c:pt idx="928">
                  <c:v>5997626.161214501</c:v>
                </c:pt>
                <c:pt idx="929">
                  <c:v>5997631.459579335</c:v>
                </c:pt>
                <c:pt idx="930">
                  <c:v>5997611.051785362</c:v>
                </c:pt>
                <c:pt idx="931">
                  <c:v>5997600.792276599</c:v>
                </c:pt>
                <c:pt idx="932">
                  <c:v>5997647.408719472</c:v>
                </c:pt>
                <c:pt idx="933">
                  <c:v>5997660.725233472</c:v>
                </c:pt>
                <c:pt idx="934">
                  <c:v>5997642.942654786</c:v>
                </c:pt>
                <c:pt idx="935">
                  <c:v>5997641.990969634</c:v>
                </c:pt>
                <c:pt idx="936">
                  <c:v>5997612.788515746</c:v>
                </c:pt>
                <c:pt idx="937">
                  <c:v>5997618.172963253</c:v>
                </c:pt>
                <c:pt idx="938">
                  <c:v>5997601.277358588</c:v>
                </c:pt>
                <c:pt idx="939">
                  <c:v>5997628.653887408</c:v>
                </c:pt>
                <c:pt idx="940">
                  <c:v>5997658.686082261</c:v>
                </c:pt>
                <c:pt idx="941">
                  <c:v>5997621.368679817</c:v>
                </c:pt>
                <c:pt idx="942">
                  <c:v>5997623.613479666</c:v>
                </c:pt>
                <c:pt idx="943">
                  <c:v>5997601.707146753</c:v>
                </c:pt>
                <c:pt idx="944">
                  <c:v>5997607.850424679</c:v>
                </c:pt>
                <c:pt idx="945">
                  <c:v>5997633.630181488</c:v>
                </c:pt>
                <c:pt idx="946">
                  <c:v>5997627.397626662</c:v>
                </c:pt>
                <c:pt idx="947">
                  <c:v>5997631.733931982</c:v>
                </c:pt>
                <c:pt idx="948">
                  <c:v>5997618.050826632</c:v>
                </c:pt>
                <c:pt idx="949">
                  <c:v>5997631.366370442</c:v>
                </c:pt>
                <c:pt idx="950">
                  <c:v>5997622.35584501</c:v>
                </c:pt>
                <c:pt idx="951">
                  <c:v>5997621.806869837</c:v>
                </c:pt>
                <c:pt idx="952">
                  <c:v>5997621.012566203</c:v>
                </c:pt>
                <c:pt idx="953">
                  <c:v>5997618.639548307</c:v>
                </c:pt>
                <c:pt idx="954">
                  <c:v>5997623.944891134</c:v>
                </c:pt>
                <c:pt idx="955">
                  <c:v>5997618.289647779</c:v>
                </c:pt>
                <c:pt idx="956">
                  <c:v>5997620.820177447</c:v>
                </c:pt>
                <c:pt idx="957">
                  <c:v>5997604.37977768</c:v>
                </c:pt>
                <c:pt idx="958">
                  <c:v>5997622.388138549</c:v>
                </c:pt>
                <c:pt idx="959">
                  <c:v>5997601.669304344</c:v>
                </c:pt>
                <c:pt idx="960">
                  <c:v>5997608.273699014</c:v>
                </c:pt>
                <c:pt idx="961">
                  <c:v>5997598.827960334</c:v>
                </c:pt>
                <c:pt idx="962">
                  <c:v>5997594.185230994</c:v>
                </c:pt>
                <c:pt idx="963">
                  <c:v>5997600.127780601</c:v>
                </c:pt>
                <c:pt idx="964">
                  <c:v>5997609.213184393</c:v>
                </c:pt>
                <c:pt idx="965">
                  <c:v>5997606.138946285</c:v>
                </c:pt>
                <c:pt idx="966">
                  <c:v>5997603.189497258</c:v>
                </c:pt>
                <c:pt idx="967">
                  <c:v>5997609.380793093</c:v>
                </c:pt>
                <c:pt idx="968">
                  <c:v>5997619.134565771</c:v>
                </c:pt>
                <c:pt idx="969">
                  <c:v>5997639.164335884</c:v>
                </c:pt>
                <c:pt idx="970">
                  <c:v>5997610.297181677</c:v>
                </c:pt>
                <c:pt idx="971">
                  <c:v>5997616.778612668</c:v>
                </c:pt>
                <c:pt idx="972">
                  <c:v>5997616.774154906</c:v>
                </c:pt>
                <c:pt idx="973">
                  <c:v>5997587.55729425</c:v>
                </c:pt>
                <c:pt idx="974">
                  <c:v>5997595.789835761</c:v>
                </c:pt>
                <c:pt idx="975">
                  <c:v>5997581.701110836</c:v>
                </c:pt>
                <c:pt idx="976">
                  <c:v>5997597.682403964</c:v>
                </c:pt>
                <c:pt idx="977">
                  <c:v>5997589.666604752</c:v>
                </c:pt>
                <c:pt idx="978">
                  <c:v>5997589.907783116</c:v>
                </c:pt>
                <c:pt idx="979">
                  <c:v>5997577.568073913</c:v>
                </c:pt>
                <c:pt idx="980">
                  <c:v>5997598.077641604</c:v>
                </c:pt>
                <c:pt idx="981">
                  <c:v>5997586.023341682</c:v>
                </c:pt>
                <c:pt idx="982">
                  <c:v>5997592.984649173</c:v>
                </c:pt>
                <c:pt idx="983">
                  <c:v>5997578.816083019</c:v>
                </c:pt>
                <c:pt idx="984">
                  <c:v>5997593.559270062</c:v>
                </c:pt>
                <c:pt idx="985">
                  <c:v>5997591.362430441</c:v>
                </c:pt>
                <c:pt idx="986">
                  <c:v>5997596.169098975</c:v>
                </c:pt>
                <c:pt idx="987">
                  <c:v>5997594.884019814</c:v>
                </c:pt>
                <c:pt idx="988">
                  <c:v>5997594.128968237</c:v>
                </c:pt>
                <c:pt idx="989">
                  <c:v>5997584.205041676</c:v>
                </c:pt>
                <c:pt idx="990">
                  <c:v>5997597.744114347</c:v>
                </c:pt>
                <c:pt idx="991">
                  <c:v>5997620.77605175</c:v>
                </c:pt>
                <c:pt idx="992">
                  <c:v>5997617.872823995</c:v>
                </c:pt>
                <c:pt idx="993">
                  <c:v>5997613.973794196</c:v>
                </c:pt>
                <c:pt idx="994">
                  <c:v>5997613.55128998</c:v>
                </c:pt>
                <c:pt idx="995">
                  <c:v>5997634.549344012</c:v>
                </c:pt>
                <c:pt idx="996">
                  <c:v>5997620.376437975</c:v>
                </c:pt>
                <c:pt idx="997">
                  <c:v>5997616.373205186</c:v>
                </c:pt>
                <c:pt idx="998">
                  <c:v>5997617.223778022</c:v>
                </c:pt>
                <c:pt idx="999">
                  <c:v>5997626.303600721</c:v>
                </c:pt>
                <c:pt idx="1000">
                  <c:v>5997630.974421222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5597560.125996121</c:v>
                </c:pt>
                <c:pt idx="1">
                  <c:v>5597560.125996121</c:v>
                </c:pt>
                <c:pt idx="2">
                  <c:v>5597560.125996121</c:v>
                </c:pt>
                <c:pt idx="3">
                  <c:v>5597560.125996121</c:v>
                </c:pt>
                <c:pt idx="4">
                  <c:v>5597560.125996121</c:v>
                </c:pt>
                <c:pt idx="5">
                  <c:v>5597560.125996121</c:v>
                </c:pt>
                <c:pt idx="6">
                  <c:v>5597560.125996121</c:v>
                </c:pt>
                <c:pt idx="7">
                  <c:v>5597560.125996121</c:v>
                </c:pt>
                <c:pt idx="8">
                  <c:v>5597560.125996121</c:v>
                </c:pt>
                <c:pt idx="9">
                  <c:v>5597560.125996121</c:v>
                </c:pt>
                <c:pt idx="10">
                  <c:v>5597560.125996121</c:v>
                </c:pt>
                <c:pt idx="11">
                  <c:v>5597560.125996121</c:v>
                </c:pt>
                <c:pt idx="12">
                  <c:v>5597560.125996121</c:v>
                </c:pt>
                <c:pt idx="13">
                  <c:v>5597560.125996121</c:v>
                </c:pt>
                <c:pt idx="14">
                  <c:v>5597560.125996121</c:v>
                </c:pt>
                <c:pt idx="15">
                  <c:v>5597560.125996121</c:v>
                </c:pt>
                <c:pt idx="16">
                  <c:v>5597560.125996121</c:v>
                </c:pt>
                <c:pt idx="17">
                  <c:v>5597560.125996121</c:v>
                </c:pt>
                <c:pt idx="18">
                  <c:v>5597560.125996121</c:v>
                </c:pt>
                <c:pt idx="19">
                  <c:v>5597560.125996121</c:v>
                </c:pt>
                <c:pt idx="20">
                  <c:v>5597560.125996121</c:v>
                </c:pt>
                <c:pt idx="21">
                  <c:v>5597560.125996121</c:v>
                </c:pt>
                <c:pt idx="22">
                  <c:v>5597560.125996121</c:v>
                </c:pt>
                <c:pt idx="23">
                  <c:v>5597560.125996121</c:v>
                </c:pt>
                <c:pt idx="24">
                  <c:v>5597560.125996121</c:v>
                </c:pt>
                <c:pt idx="25">
                  <c:v>5597560.125996121</c:v>
                </c:pt>
                <c:pt idx="26">
                  <c:v>5597560.125996121</c:v>
                </c:pt>
                <c:pt idx="27">
                  <c:v>5597560.125996121</c:v>
                </c:pt>
                <c:pt idx="28">
                  <c:v>5597560.125996121</c:v>
                </c:pt>
                <c:pt idx="29">
                  <c:v>5597560.125996121</c:v>
                </c:pt>
                <c:pt idx="30">
                  <c:v>5597560.125996121</c:v>
                </c:pt>
                <c:pt idx="31">
                  <c:v>5597560.125996121</c:v>
                </c:pt>
                <c:pt idx="32">
                  <c:v>5597560.125996121</c:v>
                </c:pt>
                <c:pt idx="33">
                  <c:v>5597560.125996121</c:v>
                </c:pt>
                <c:pt idx="34">
                  <c:v>5597560.125996121</c:v>
                </c:pt>
                <c:pt idx="35">
                  <c:v>5597560.125996121</c:v>
                </c:pt>
                <c:pt idx="36">
                  <c:v>5597560.125996121</c:v>
                </c:pt>
                <c:pt idx="37">
                  <c:v>5597560.125996121</c:v>
                </c:pt>
                <c:pt idx="38">
                  <c:v>5597560.125996121</c:v>
                </c:pt>
                <c:pt idx="39">
                  <c:v>5597560.125996121</c:v>
                </c:pt>
                <c:pt idx="40">
                  <c:v>5597560.125996121</c:v>
                </c:pt>
                <c:pt idx="41">
                  <c:v>5597560.125996121</c:v>
                </c:pt>
                <c:pt idx="42">
                  <c:v>5597560.125996121</c:v>
                </c:pt>
                <c:pt idx="43">
                  <c:v>5597560.125996121</c:v>
                </c:pt>
                <c:pt idx="44">
                  <c:v>5597560.125996121</c:v>
                </c:pt>
                <c:pt idx="45">
                  <c:v>5597560.125996121</c:v>
                </c:pt>
                <c:pt idx="46">
                  <c:v>5597560.125996121</c:v>
                </c:pt>
                <c:pt idx="47">
                  <c:v>5597560.125996121</c:v>
                </c:pt>
                <c:pt idx="48">
                  <c:v>5597560.125996121</c:v>
                </c:pt>
                <c:pt idx="49">
                  <c:v>5597560.125996121</c:v>
                </c:pt>
                <c:pt idx="50">
                  <c:v>5597560.125996121</c:v>
                </c:pt>
                <c:pt idx="51">
                  <c:v>5597560.125996121</c:v>
                </c:pt>
                <c:pt idx="52">
                  <c:v>5597560.125996121</c:v>
                </c:pt>
                <c:pt idx="53">
                  <c:v>5597560.125996121</c:v>
                </c:pt>
                <c:pt idx="54">
                  <c:v>5597560.125996121</c:v>
                </c:pt>
                <c:pt idx="55">
                  <c:v>5597560.125996121</c:v>
                </c:pt>
                <c:pt idx="56">
                  <c:v>5597560.125996121</c:v>
                </c:pt>
                <c:pt idx="57">
                  <c:v>5597560.125996121</c:v>
                </c:pt>
                <c:pt idx="58">
                  <c:v>5597560.125996121</c:v>
                </c:pt>
                <c:pt idx="59">
                  <c:v>5597560.125996121</c:v>
                </c:pt>
                <c:pt idx="60">
                  <c:v>5597560.125996121</c:v>
                </c:pt>
                <c:pt idx="61">
                  <c:v>5597560.125996121</c:v>
                </c:pt>
                <c:pt idx="62">
                  <c:v>5597560.125996121</c:v>
                </c:pt>
                <c:pt idx="63">
                  <c:v>5597560.125996121</c:v>
                </c:pt>
                <c:pt idx="64">
                  <c:v>5597560.125996121</c:v>
                </c:pt>
                <c:pt idx="65">
                  <c:v>5597560.125996121</c:v>
                </c:pt>
                <c:pt idx="66">
                  <c:v>5597560.125996121</c:v>
                </c:pt>
                <c:pt idx="67">
                  <c:v>5597560.125996121</c:v>
                </c:pt>
                <c:pt idx="68">
                  <c:v>5597560.125996121</c:v>
                </c:pt>
                <c:pt idx="69">
                  <c:v>5597560.125996121</c:v>
                </c:pt>
                <c:pt idx="70">
                  <c:v>5597560.125996121</c:v>
                </c:pt>
                <c:pt idx="71">
                  <c:v>5597560.125996121</c:v>
                </c:pt>
                <c:pt idx="72">
                  <c:v>5597560.125996121</c:v>
                </c:pt>
                <c:pt idx="73">
                  <c:v>5597560.125996121</c:v>
                </c:pt>
                <c:pt idx="74">
                  <c:v>5597560.125996121</c:v>
                </c:pt>
                <c:pt idx="75">
                  <c:v>5597560.125996121</c:v>
                </c:pt>
                <c:pt idx="76">
                  <c:v>5597560.125996121</c:v>
                </c:pt>
                <c:pt idx="77">
                  <c:v>5597560.125996121</c:v>
                </c:pt>
                <c:pt idx="78">
                  <c:v>5597560.125996121</c:v>
                </c:pt>
                <c:pt idx="79">
                  <c:v>5597560.125996121</c:v>
                </c:pt>
                <c:pt idx="80">
                  <c:v>5597560.125996121</c:v>
                </c:pt>
                <c:pt idx="81">
                  <c:v>5597560.125996121</c:v>
                </c:pt>
                <c:pt idx="82">
                  <c:v>5597560.125996121</c:v>
                </c:pt>
                <c:pt idx="83">
                  <c:v>5597560.125996121</c:v>
                </c:pt>
                <c:pt idx="84">
                  <c:v>5597560.125996121</c:v>
                </c:pt>
                <c:pt idx="85">
                  <c:v>5597560.125996121</c:v>
                </c:pt>
                <c:pt idx="86">
                  <c:v>5597560.125996121</c:v>
                </c:pt>
                <c:pt idx="87">
                  <c:v>5597560.125996121</c:v>
                </c:pt>
                <c:pt idx="88">
                  <c:v>5597560.125996121</c:v>
                </c:pt>
                <c:pt idx="89">
                  <c:v>5597560.125996121</c:v>
                </c:pt>
                <c:pt idx="90">
                  <c:v>5597560.125996121</c:v>
                </c:pt>
                <c:pt idx="91">
                  <c:v>5597560.125996121</c:v>
                </c:pt>
                <c:pt idx="92">
                  <c:v>5597560.125996121</c:v>
                </c:pt>
                <c:pt idx="93">
                  <c:v>5597560.125996121</c:v>
                </c:pt>
                <c:pt idx="94">
                  <c:v>5597560.125996121</c:v>
                </c:pt>
                <c:pt idx="95">
                  <c:v>5597560.125996121</c:v>
                </c:pt>
                <c:pt idx="96">
                  <c:v>5597560.125996121</c:v>
                </c:pt>
                <c:pt idx="97">
                  <c:v>5597560.125996121</c:v>
                </c:pt>
                <c:pt idx="98">
                  <c:v>5597560.125996121</c:v>
                </c:pt>
                <c:pt idx="99">
                  <c:v>5597560.125996121</c:v>
                </c:pt>
                <c:pt idx="100">
                  <c:v>5597560.125996121</c:v>
                </c:pt>
                <c:pt idx="101">
                  <c:v>5597560.125996121</c:v>
                </c:pt>
                <c:pt idx="102">
                  <c:v>5597560.125996121</c:v>
                </c:pt>
                <c:pt idx="103">
                  <c:v>5597560.125996121</c:v>
                </c:pt>
                <c:pt idx="104">
                  <c:v>5597560.125996121</c:v>
                </c:pt>
                <c:pt idx="105">
                  <c:v>5597560.125996121</c:v>
                </c:pt>
                <c:pt idx="106">
                  <c:v>5597560.125996121</c:v>
                </c:pt>
                <c:pt idx="107">
                  <c:v>5597560.125996121</c:v>
                </c:pt>
                <c:pt idx="108">
                  <c:v>5597560.125996121</c:v>
                </c:pt>
                <c:pt idx="109">
                  <c:v>5597560.125996121</c:v>
                </c:pt>
                <c:pt idx="110">
                  <c:v>5597560.125996121</c:v>
                </c:pt>
                <c:pt idx="111">
                  <c:v>5597560.125996121</c:v>
                </c:pt>
                <c:pt idx="112">
                  <c:v>5597560.125996121</c:v>
                </c:pt>
                <c:pt idx="113">
                  <c:v>5597560.125996121</c:v>
                </c:pt>
                <c:pt idx="114">
                  <c:v>5597560.125996121</c:v>
                </c:pt>
                <c:pt idx="115">
                  <c:v>5597560.125996121</c:v>
                </c:pt>
                <c:pt idx="116">
                  <c:v>5597560.125996121</c:v>
                </c:pt>
                <c:pt idx="117">
                  <c:v>5597560.125996121</c:v>
                </c:pt>
                <c:pt idx="118">
                  <c:v>5597560.125996121</c:v>
                </c:pt>
                <c:pt idx="119">
                  <c:v>5597560.125996121</c:v>
                </c:pt>
                <c:pt idx="120">
                  <c:v>5597560.125996121</c:v>
                </c:pt>
                <c:pt idx="121">
                  <c:v>5597560.125996121</c:v>
                </c:pt>
                <c:pt idx="122">
                  <c:v>5597560.125996121</c:v>
                </c:pt>
                <c:pt idx="123">
                  <c:v>5597560.125996121</c:v>
                </c:pt>
                <c:pt idx="124">
                  <c:v>5597560.125996121</c:v>
                </c:pt>
                <c:pt idx="125">
                  <c:v>5597560.125996121</c:v>
                </c:pt>
                <c:pt idx="126">
                  <c:v>5597560.125996121</c:v>
                </c:pt>
                <c:pt idx="127">
                  <c:v>5597560.125996121</c:v>
                </c:pt>
                <c:pt idx="128">
                  <c:v>5597560.125996121</c:v>
                </c:pt>
                <c:pt idx="129">
                  <c:v>5597560.125996121</c:v>
                </c:pt>
                <c:pt idx="130">
                  <c:v>5597560.125996121</c:v>
                </c:pt>
                <c:pt idx="131">
                  <c:v>5597560.125996121</c:v>
                </c:pt>
                <c:pt idx="132">
                  <c:v>5597560.125996121</c:v>
                </c:pt>
                <c:pt idx="133">
                  <c:v>5597560.125996121</c:v>
                </c:pt>
                <c:pt idx="134">
                  <c:v>5597560.125996121</c:v>
                </c:pt>
                <c:pt idx="135">
                  <c:v>5597560.125996121</c:v>
                </c:pt>
                <c:pt idx="136">
                  <c:v>5597560.125996121</c:v>
                </c:pt>
                <c:pt idx="137">
                  <c:v>5597560.125996121</c:v>
                </c:pt>
                <c:pt idx="138">
                  <c:v>5597560.125996121</c:v>
                </c:pt>
                <c:pt idx="139">
                  <c:v>5597560.125996121</c:v>
                </c:pt>
                <c:pt idx="140">
                  <c:v>5597560.125996121</c:v>
                </c:pt>
                <c:pt idx="141">
                  <c:v>5597560.125996121</c:v>
                </c:pt>
                <c:pt idx="142">
                  <c:v>5597560.125996121</c:v>
                </c:pt>
                <c:pt idx="143">
                  <c:v>5597560.125996121</c:v>
                </c:pt>
                <c:pt idx="144">
                  <c:v>5597560.125996121</c:v>
                </c:pt>
                <c:pt idx="145">
                  <c:v>5597560.125996121</c:v>
                </c:pt>
                <c:pt idx="146">
                  <c:v>5597560.125996121</c:v>
                </c:pt>
                <c:pt idx="147">
                  <c:v>5597560.125996121</c:v>
                </c:pt>
                <c:pt idx="148">
                  <c:v>5597560.125996121</c:v>
                </c:pt>
                <c:pt idx="149">
                  <c:v>5597560.125996121</c:v>
                </c:pt>
                <c:pt idx="150">
                  <c:v>5597560.125996121</c:v>
                </c:pt>
                <c:pt idx="151">
                  <c:v>5597560.125996121</c:v>
                </c:pt>
                <c:pt idx="152">
                  <c:v>5597560.125996121</c:v>
                </c:pt>
                <c:pt idx="153">
                  <c:v>5597560.125996121</c:v>
                </c:pt>
                <c:pt idx="154">
                  <c:v>5597560.125996121</c:v>
                </c:pt>
                <c:pt idx="155">
                  <c:v>5597560.125996121</c:v>
                </c:pt>
                <c:pt idx="156">
                  <c:v>5597560.125996121</c:v>
                </c:pt>
                <c:pt idx="157">
                  <c:v>5597560.125996121</c:v>
                </c:pt>
                <c:pt idx="158">
                  <c:v>5597560.125996121</c:v>
                </c:pt>
                <c:pt idx="159">
                  <c:v>5597560.125996121</c:v>
                </c:pt>
                <c:pt idx="160">
                  <c:v>5597560.125996121</c:v>
                </c:pt>
                <c:pt idx="161">
                  <c:v>5597560.125996121</c:v>
                </c:pt>
                <c:pt idx="162">
                  <c:v>5597560.125996121</c:v>
                </c:pt>
                <c:pt idx="163">
                  <c:v>5597560.125996121</c:v>
                </c:pt>
                <c:pt idx="164">
                  <c:v>5597560.125996121</c:v>
                </c:pt>
                <c:pt idx="165">
                  <c:v>5597560.125996121</c:v>
                </c:pt>
                <c:pt idx="166">
                  <c:v>5597560.125996121</c:v>
                </c:pt>
                <c:pt idx="167">
                  <c:v>5597560.125996121</c:v>
                </c:pt>
                <c:pt idx="168">
                  <c:v>5597560.125996121</c:v>
                </c:pt>
                <c:pt idx="169">
                  <c:v>5597560.125996121</c:v>
                </c:pt>
                <c:pt idx="170">
                  <c:v>5597560.125996121</c:v>
                </c:pt>
                <c:pt idx="171">
                  <c:v>5597560.125996121</c:v>
                </c:pt>
                <c:pt idx="172">
                  <c:v>5597560.125996121</c:v>
                </c:pt>
                <c:pt idx="173">
                  <c:v>5597560.125996121</c:v>
                </c:pt>
                <c:pt idx="174">
                  <c:v>5597560.125996121</c:v>
                </c:pt>
                <c:pt idx="175">
                  <c:v>5597560.125996121</c:v>
                </c:pt>
                <c:pt idx="176">
                  <c:v>5597560.125996121</c:v>
                </c:pt>
                <c:pt idx="177">
                  <c:v>5597560.125996121</c:v>
                </c:pt>
                <c:pt idx="178">
                  <c:v>5597560.125996121</c:v>
                </c:pt>
                <c:pt idx="179">
                  <c:v>5597560.125996121</c:v>
                </c:pt>
                <c:pt idx="180">
                  <c:v>5597560.125996121</c:v>
                </c:pt>
                <c:pt idx="181">
                  <c:v>5597560.125996121</c:v>
                </c:pt>
                <c:pt idx="182">
                  <c:v>5597560.125996121</c:v>
                </c:pt>
                <c:pt idx="183">
                  <c:v>5597560.125996121</c:v>
                </c:pt>
                <c:pt idx="184">
                  <c:v>5597560.125996121</c:v>
                </c:pt>
                <c:pt idx="185">
                  <c:v>5597560.125996121</c:v>
                </c:pt>
                <c:pt idx="186">
                  <c:v>5597560.125996121</c:v>
                </c:pt>
                <c:pt idx="187">
                  <c:v>5597560.125996121</c:v>
                </c:pt>
                <c:pt idx="188">
                  <c:v>5597560.125996121</c:v>
                </c:pt>
                <c:pt idx="189">
                  <c:v>5597560.125996121</c:v>
                </c:pt>
                <c:pt idx="190">
                  <c:v>5597560.125996121</c:v>
                </c:pt>
                <c:pt idx="191">
                  <c:v>5597560.125996121</c:v>
                </c:pt>
                <c:pt idx="192">
                  <c:v>5597560.125996121</c:v>
                </c:pt>
                <c:pt idx="193">
                  <c:v>5597560.125996121</c:v>
                </c:pt>
                <c:pt idx="194">
                  <c:v>5597560.125996121</c:v>
                </c:pt>
                <c:pt idx="195">
                  <c:v>5597560.125996121</c:v>
                </c:pt>
                <c:pt idx="196">
                  <c:v>5597560.125996121</c:v>
                </c:pt>
                <c:pt idx="197">
                  <c:v>5597560.125996121</c:v>
                </c:pt>
                <c:pt idx="198">
                  <c:v>5597560.125996121</c:v>
                </c:pt>
                <c:pt idx="199">
                  <c:v>5597560.125996121</c:v>
                </c:pt>
                <c:pt idx="200">
                  <c:v>5597560.125996121</c:v>
                </c:pt>
                <c:pt idx="201">
                  <c:v>5597560.125996121</c:v>
                </c:pt>
                <c:pt idx="202">
                  <c:v>5597560.125996121</c:v>
                </c:pt>
                <c:pt idx="203">
                  <c:v>5597560.125996121</c:v>
                </c:pt>
                <c:pt idx="204">
                  <c:v>5597560.125996121</c:v>
                </c:pt>
                <c:pt idx="205">
                  <c:v>5597560.125996121</c:v>
                </c:pt>
                <c:pt idx="206">
                  <c:v>5597560.125996121</c:v>
                </c:pt>
                <c:pt idx="207">
                  <c:v>5597560.125996121</c:v>
                </c:pt>
                <c:pt idx="208">
                  <c:v>5597560.125996121</c:v>
                </c:pt>
                <c:pt idx="209">
                  <c:v>5597560.125996121</c:v>
                </c:pt>
                <c:pt idx="210">
                  <c:v>5597560.125996121</c:v>
                </c:pt>
                <c:pt idx="211">
                  <c:v>5597560.125996121</c:v>
                </c:pt>
                <c:pt idx="212">
                  <c:v>5597560.125996121</c:v>
                </c:pt>
                <c:pt idx="213">
                  <c:v>5597560.125996121</c:v>
                </c:pt>
                <c:pt idx="214">
                  <c:v>5597560.125996121</c:v>
                </c:pt>
                <c:pt idx="215">
                  <c:v>5597560.125996121</c:v>
                </c:pt>
                <c:pt idx="216">
                  <c:v>5597560.125996121</c:v>
                </c:pt>
                <c:pt idx="217">
                  <c:v>5597560.125996121</c:v>
                </c:pt>
                <c:pt idx="218">
                  <c:v>5597560.125996121</c:v>
                </c:pt>
                <c:pt idx="219">
                  <c:v>5597560.125996121</c:v>
                </c:pt>
                <c:pt idx="220">
                  <c:v>5597560.125996121</c:v>
                </c:pt>
                <c:pt idx="221">
                  <c:v>5597560.125996121</c:v>
                </c:pt>
                <c:pt idx="222">
                  <c:v>5597560.125996121</c:v>
                </c:pt>
                <c:pt idx="223">
                  <c:v>5597560.125996121</c:v>
                </c:pt>
                <c:pt idx="224">
                  <c:v>5597560.125996121</c:v>
                </c:pt>
                <c:pt idx="225">
                  <c:v>5597560.125996121</c:v>
                </c:pt>
                <c:pt idx="226">
                  <c:v>5597560.125996121</c:v>
                </c:pt>
                <c:pt idx="227">
                  <c:v>5597560.125996121</c:v>
                </c:pt>
                <c:pt idx="228">
                  <c:v>5597560.125996121</c:v>
                </c:pt>
                <c:pt idx="229">
                  <c:v>5597560.125996121</c:v>
                </c:pt>
                <c:pt idx="230">
                  <c:v>5597560.125996121</c:v>
                </c:pt>
                <c:pt idx="231">
                  <c:v>5597560.125996121</c:v>
                </c:pt>
                <c:pt idx="232">
                  <c:v>5597560.125996121</c:v>
                </c:pt>
                <c:pt idx="233">
                  <c:v>5597560.125996121</c:v>
                </c:pt>
                <c:pt idx="234">
                  <c:v>5597560.125996121</c:v>
                </c:pt>
                <c:pt idx="235">
                  <c:v>5597560.125996121</c:v>
                </c:pt>
                <c:pt idx="236">
                  <c:v>5597560.125996121</c:v>
                </c:pt>
                <c:pt idx="237">
                  <c:v>5597560.125996121</c:v>
                </c:pt>
                <c:pt idx="238">
                  <c:v>5597560.125996121</c:v>
                </c:pt>
                <c:pt idx="239">
                  <c:v>5597560.125996121</c:v>
                </c:pt>
                <c:pt idx="240">
                  <c:v>5597560.125996121</c:v>
                </c:pt>
                <c:pt idx="241">
                  <c:v>5597560.125996121</c:v>
                </c:pt>
                <c:pt idx="242">
                  <c:v>5597560.125996121</c:v>
                </c:pt>
                <c:pt idx="243">
                  <c:v>5597560.125996121</c:v>
                </c:pt>
                <c:pt idx="244">
                  <c:v>5597560.125996121</c:v>
                </c:pt>
                <c:pt idx="245">
                  <c:v>5597560.125996121</c:v>
                </c:pt>
                <c:pt idx="246">
                  <c:v>5597560.125996121</c:v>
                </c:pt>
                <c:pt idx="247">
                  <c:v>5597560.125996121</c:v>
                </c:pt>
                <c:pt idx="248">
                  <c:v>5597560.125996121</c:v>
                </c:pt>
                <c:pt idx="249">
                  <c:v>5597560.125996121</c:v>
                </c:pt>
                <c:pt idx="250">
                  <c:v>5597560.125996121</c:v>
                </c:pt>
                <c:pt idx="251">
                  <c:v>5597560.125996121</c:v>
                </c:pt>
                <c:pt idx="252">
                  <c:v>5597560.125996121</c:v>
                </c:pt>
                <c:pt idx="253">
                  <c:v>5597560.125996121</c:v>
                </c:pt>
                <c:pt idx="254">
                  <c:v>5597560.125996121</c:v>
                </c:pt>
                <c:pt idx="255">
                  <c:v>5597560.125996121</c:v>
                </c:pt>
                <c:pt idx="256">
                  <c:v>5597560.125996121</c:v>
                </c:pt>
                <c:pt idx="257">
                  <c:v>5597560.125996121</c:v>
                </c:pt>
                <c:pt idx="258">
                  <c:v>5597560.125996121</c:v>
                </c:pt>
                <c:pt idx="259">
                  <c:v>5597560.125996121</c:v>
                </c:pt>
                <c:pt idx="260">
                  <c:v>5597560.125996121</c:v>
                </c:pt>
                <c:pt idx="261">
                  <c:v>5597560.125996121</c:v>
                </c:pt>
                <c:pt idx="262">
                  <c:v>5597560.125996121</c:v>
                </c:pt>
                <c:pt idx="263">
                  <c:v>5597560.125996121</c:v>
                </c:pt>
                <c:pt idx="264">
                  <c:v>5597560.125996121</c:v>
                </c:pt>
                <c:pt idx="265">
                  <c:v>5597560.125996121</c:v>
                </c:pt>
                <c:pt idx="266">
                  <c:v>5597560.125996121</c:v>
                </c:pt>
                <c:pt idx="267">
                  <c:v>5597560.125996121</c:v>
                </c:pt>
                <c:pt idx="268">
                  <c:v>5597560.125996121</c:v>
                </c:pt>
                <c:pt idx="269">
                  <c:v>5597560.125996121</c:v>
                </c:pt>
                <c:pt idx="270">
                  <c:v>5597560.125996121</c:v>
                </c:pt>
                <c:pt idx="271">
                  <c:v>5597560.125996121</c:v>
                </c:pt>
                <c:pt idx="272">
                  <c:v>5597560.125996121</c:v>
                </c:pt>
                <c:pt idx="273">
                  <c:v>5597560.125996121</c:v>
                </c:pt>
                <c:pt idx="274">
                  <c:v>5597560.125996121</c:v>
                </c:pt>
                <c:pt idx="275">
                  <c:v>5597560.125996121</c:v>
                </c:pt>
                <c:pt idx="276">
                  <c:v>5597560.125996121</c:v>
                </c:pt>
                <c:pt idx="277">
                  <c:v>5597560.125996121</c:v>
                </c:pt>
                <c:pt idx="278">
                  <c:v>5597560.125996121</c:v>
                </c:pt>
                <c:pt idx="279">
                  <c:v>5597560.125996121</c:v>
                </c:pt>
                <c:pt idx="280">
                  <c:v>5597560.125996121</c:v>
                </c:pt>
                <c:pt idx="281">
                  <c:v>5597560.125996121</c:v>
                </c:pt>
                <c:pt idx="282">
                  <c:v>5597560.125996121</c:v>
                </c:pt>
                <c:pt idx="283">
                  <c:v>5597560.125996121</c:v>
                </c:pt>
                <c:pt idx="284">
                  <c:v>5597560.125996121</c:v>
                </c:pt>
                <c:pt idx="285">
                  <c:v>5597560.125996121</c:v>
                </c:pt>
                <c:pt idx="286">
                  <c:v>5597560.125996121</c:v>
                </c:pt>
                <c:pt idx="287">
                  <c:v>5597560.125996121</c:v>
                </c:pt>
                <c:pt idx="288">
                  <c:v>5597560.125996121</c:v>
                </c:pt>
                <c:pt idx="289">
                  <c:v>5597560.125996121</c:v>
                </c:pt>
                <c:pt idx="290">
                  <c:v>5597560.125996121</c:v>
                </c:pt>
                <c:pt idx="291">
                  <c:v>5597560.125996121</c:v>
                </c:pt>
                <c:pt idx="292">
                  <c:v>5597560.125996121</c:v>
                </c:pt>
                <c:pt idx="293">
                  <c:v>5597560.125996121</c:v>
                </c:pt>
                <c:pt idx="294">
                  <c:v>5597560.125996121</c:v>
                </c:pt>
                <c:pt idx="295">
                  <c:v>5597560.125996121</c:v>
                </c:pt>
                <c:pt idx="296">
                  <c:v>5597560.125996121</c:v>
                </c:pt>
                <c:pt idx="297">
                  <c:v>5597560.125996121</c:v>
                </c:pt>
                <c:pt idx="298">
                  <c:v>5597560.125996121</c:v>
                </c:pt>
                <c:pt idx="299">
                  <c:v>5597560.125996121</c:v>
                </c:pt>
                <c:pt idx="300">
                  <c:v>5597560.125996121</c:v>
                </c:pt>
                <c:pt idx="301">
                  <c:v>5597560.125996121</c:v>
                </c:pt>
                <c:pt idx="302">
                  <c:v>5597560.125996121</c:v>
                </c:pt>
                <c:pt idx="303">
                  <c:v>5597560.125996121</c:v>
                </c:pt>
                <c:pt idx="304">
                  <c:v>5597560.125996121</c:v>
                </c:pt>
                <c:pt idx="305">
                  <c:v>5597560.125996121</c:v>
                </c:pt>
                <c:pt idx="306">
                  <c:v>5597560.125996121</c:v>
                </c:pt>
                <c:pt idx="307">
                  <c:v>5597560.125996121</c:v>
                </c:pt>
                <c:pt idx="308">
                  <c:v>5597560.125996121</c:v>
                </c:pt>
                <c:pt idx="309">
                  <c:v>5597560.125996121</c:v>
                </c:pt>
                <c:pt idx="310">
                  <c:v>5597560.125996121</c:v>
                </c:pt>
                <c:pt idx="311">
                  <c:v>5597560.125996121</c:v>
                </c:pt>
                <c:pt idx="312">
                  <c:v>5597560.125996121</c:v>
                </c:pt>
                <c:pt idx="313">
                  <c:v>5597560.125996121</c:v>
                </c:pt>
                <c:pt idx="314">
                  <c:v>5597560.125996121</c:v>
                </c:pt>
                <c:pt idx="315">
                  <c:v>5597560.125996121</c:v>
                </c:pt>
                <c:pt idx="316">
                  <c:v>5597560.125996121</c:v>
                </c:pt>
                <c:pt idx="317">
                  <c:v>5597560.125996121</c:v>
                </c:pt>
                <c:pt idx="318">
                  <c:v>5597560.125996121</c:v>
                </c:pt>
                <c:pt idx="319">
                  <c:v>5597560.125996121</c:v>
                </c:pt>
                <c:pt idx="320">
                  <c:v>5597560.125996121</c:v>
                </c:pt>
                <c:pt idx="321">
                  <c:v>5597560.125996121</c:v>
                </c:pt>
                <c:pt idx="322">
                  <c:v>5597560.125996121</c:v>
                </c:pt>
                <c:pt idx="323">
                  <c:v>5597560.125996121</c:v>
                </c:pt>
                <c:pt idx="324">
                  <c:v>5597560.125996121</c:v>
                </c:pt>
                <c:pt idx="325">
                  <c:v>5597560.125996121</c:v>
                </c:pt>
                <c:pt idx="326">
                  <c:v>5597560.125996121</c:v>
                </c:pt>
                <c:pt idx="327">
                  <c:v>5597560.125996121</c:v>
                </c:pt>
                <c:pt idx="328">
                  <c:v>5597560.125996121</c:v>
                </c:pt>
                <c:pt idx="329">
                  <c:v>5597560.125996121</c:v>
                </c:pt>
                <c:pt idx="330">
                  <c:v>5597560.125996121</c:v>
                </c:pt>
                <c:pt idx="331">
                  <c:v>5597560.125996121</c:v>
                </c:pt>
                <c:pt idx="332">
                  <c:v>5597560.125996121</c:v>
                </c:pt>
                <c:pt idx="333">
                  <c:v>5597560.125996121</c:v>
                </c:pt>
                <c:pt idx="334">
                  <c:v>5597560.125996121</c:v>
                </c:pt>
                <c:pt idx="335">
                  <c:v>5597560.125996121</c:v>
                </c:pt>
                <c:pt idx="336">
                  <c:v>5597560.125996121</c:v>
                </c:pt>
                <c:pt idx="337">
                  <c:v>5597560.125996121</c:v>
                </c:pt>
                <c:pt idx="338">
                  <c:v>5597560.125996121</c:v>
                </c:pt>
                <c:pt idx="339">
                  <c:v>5597560.125996121</c:v>
                </c:pt>
                <c:pt idx="340">
                  <c:v>5597560.125996121</c:v>
                </c:pt>
                <c:pt idx="341">
                  <c:v>5597560.125996121</c:v>
                </c:pt>
                <c:pt idx="342">
                  <c:v>5597560.125996121</c:v>
                </c:pt>
                <c:pt idx="343">
                  <c:v>5597560.125996121</c:v>
                </c:pt>
                <c:pt idx="344">
                  <c:v>5597560.125996121</c:v>
                </c:pt>
                <c:pt idx="345">
                  <c:v>5597560.125996121</c:v>
                </c:pt>
                <c:pt idx="346">
                  <c:v>5597560.125996121</c:v>
                </c:pt>
                <c:pt idx="347">
                  <c:v>5597560.125996121</c:v>
                </c:pt>
                <c:pt idx="348">
                  <c:v>5597560.125996121</c:v>
                </c:pt>
                <c:pt idx="349">
                  <c:v>5597560.125996121</c:v>
                </c:pt>
                <c:pt idx="350">
                  <c:v>5597560.125996121</c:v>
                </c:pt>
                <c:pt idx="351">
                  <c:v>5597560.125996121</c:v>
                </c:pt>
                <c:pt idx="352">
                  <c:v>5597560.125996121</c:v>
                </c:pt>
                <c:pt idx="353">
                  <c:v>5597560.125996121</c:v>
                </c:pt>
                <c:pt idx="354">
                  <c:v>5597560.125996121</c:v>
                </c:pt>
                <c:pt idx="355">
                  <c:v>5597560.125996121</c:v>
                </c:pt>
                <c:pt idx="356">
                  <c:v>5597560.125996121</c:v>
                </c:pt>
                <c:pt idx="357">
                  <c:v>5597560.125996121</c:v>
                </c:pt>
                <c:pt idx="358">
                  <c:v>5597560.125996121</c:v>
                </c:pt>
                <c:pt idx="359">
                  <c:v>5597560.125996121</c:v>
                </c:pt>
                <c:pt idx="360">
                  <c:v>5597560.125996121</c:v>
                </c:pt>
                <c:pt idx="361">
                  <c:v>5597560.125996121</c:v>
                </c:pt>
                <c:pt idx="362">
                  <c:v>5597560.125996121</c:v>
                </c:pt>
                <c:pt idx="363">
                  <c:v>5597560.125996121</c:v>
                </c:pt>
                <c:pt idx="364">
                  <c:v>5597560.125996121</c:v>
                </c:pt>
                <c:pt idx="365">
                  <c:v>5597560.125996121</c:v>
                </c:pt>
                <c:pt idx="366">
                  <c:v>5597560.125996121</c:v>
                </c:pt>
                <c:pt idx="367">
                  <c:v>5597560.125996121</c:v>
                </c:pt>
                <c:pt idx="368">
                  <c:v>5597560.125996121</c:v>
                </c:pt>
                <c:pt idx="369">
                  <c:v>5597560.125996121</c:v>
                </c:pt>
                <c:pt idx="370">
                  <c:v>5597560.125996121</c:v>
                </c:pt>
                <c:pt idx="371">
                  <c:v>5597560.125996121</c:v>
                </c:pt>
                <c:pt idx="372">
                  <c:v>5597560.125996121</c:v>
                </c:pt>
                <c:pt idx="373">
                  <c:v>5597560.125996121</c:v>
                </c:pt>
                <c:pt idx="374">
                  <c:v>5597560.125996121</c:v>
                </c:pt>
                <c:pt idx="375">
                  <c:v>5597560.125996121</c:v>
                </c:pt>
                <c:pt idx="376">
                  <c:v>5597560.125996121</c:v>
                </c:pt>
                <c:pt idx="377">
                  <c:v>5597560.125996121</c:v>
                </c:pt>
                <c:pt idx="378">
                  <c:v>5597560.125996121</c:v>
                </c:pt>
                <c:pt idx="379">
                  <c:v>5597560.125996121</c:v>
                </c:pt>
                <c:pt idx="380">
                  <c:v>5597560.125996121</c:v>
                </c:pt>
                <c:pt idx="381">
                  <c:v>5597560.125996121</c:v>
                </c:pt>
                <c:pt idx="382">
                  <c:v>5597560.125996121</c:v>
                </c:pt>
                <c:pt idx="383">
                  <c:v>5597560.125996121</c:v>
                </c:pt>
                <c:pt idx="384">
                  <c:v>5597560.125996121</c:v>
                </c:pt>
                <c:pt idx="385">
                  <c:v>5597560.125996121</c:v>
                </c:pt>
                <c:pt idx="386">
                  <c:v>5597560.125996121</c:v>
                </c:pt>
                <c:pt idx="387">
                  <c:v>5597560.125996121</c:v>
                </c:pt>
                <c:pt idx="388">
                  <c:v>5597560.125996121</c:v>
                </c:pt>
                <c:pt idx="389">
                  <c:v>5597560.125996121</c:v>
                </c:pt>
                <c:pt idx="390">
                  <c:v>5597560.125996121</c:v>
                </c:pt>
                <c:pt idx="391">
                  <c:v>5597560.125996121</c:v>
                </c:pt>
                <c:pt idx="392">
                  <c:v>5597560.125996121</c:v>
                </c:pt>
                <c:pt idx="393">
                  <c:v>5597560.125996121</c:v>
                </c:pt>
                <c:pt idx="394">
                  <c:v>5597560.125996121</c:v>
                </c:pt>
                <c:pt idx="395">
                  <c:v>5597560.125996121</c:v>
                </c:pt>
                <c:pt idx="396">
                  <c:v>5597560.125996121</c:v>
                </c:pt>
                <c:pt idx="397">
                  <c:v>5597560.125996121</c:v>
                </c:pt>
                <c:pt idx="398">
                  <c:v>5597560.125996121</c:v>
                </c:pt>
                <c:pt idx="399">
                  <c:v>5597560.125996121</c:v>
                </c:pt>
                <c:pt idx="400">
                  <c:v>5597560.125996121</c:v>
                </c:pt>
                <c:pt idx="401">
                  <c:v>5597560.125996121</c:v>
                </c:pt>
                <c:pt idx="402">
                  <c:v>5597560.125996121</c:v>
                </c:pt>
                <c:pt idx="403">
                  <c:v>5597560.125996121</c:v>
                </c:pt>
                <c:pt idx="404">
                  <c:v>5597560.125996121</c:v>
                </c:pt>
                <c:pt idx="405">
                  <c:v>5597560.125996121</c:v>
                </c:pt>
                <c:pt idx="406">
                  <c:v>5597560.125996121</c:v>
                </c:pt>
                <c:pt idx="407">
                  <c:v>5597560.125996121</c:v>
                </c:pt>
                <c:pt idx="408">
                  <c:v>5597560.125996121</c:v>
                </c:pt>
                <c:pt idx="409">
                  <c:v>5597560.125996121</c:v>
                </c:pt>
                <c:pt idx="410">
                  <c:v>5597560.125996121</c:v>
                </c:pt>
                <c:pt idx="411">
                  <c:v>5597560.125996121</c:v>
                </c:pt>
                <c:pt idx="412">
                  <c:v>5597560.125996121</c:v>
                </c:pt>
                <c:pt idx="413">
                  <c:v>5597560.125996121</c:v>
                </c:pt>
                <c:pt idx="414">
                  <c:v>5597560.125996121</c:v>
                </c:pt>
                <c:pt idx="415">
                  <c:v>5597560.125996121</c:v>
                </c:pt>
                <c:pt idx="416">
                  <c:v>5597560.125996121</c:v>
                </c:pt>
                <c:pt idx="417">
                  <c:v>5597560.125996121</c:v>
                </c:pt>
                <c:pt idx="418">
                  <c:v>5597560.125996121</c:v>
                </c:pt>
                <c:pt idx="419">
                  <c:v>5597560.125996121</c:v>
                </c:pt>
                <c:pt idx="420">
                  <c:v>5597560.125996121</c:v>
                </c:pt>
                <c:pt idx="421">
                  <c:v>5597560.125996121</c:v>
                </c:pt>
                <c:pt idx="422">
                  <c:v>5597560.125996121</c:v>
                </c:pt>
                <c:pt idx="423">
                  <c:v>5597560.125996121</c:v>
                </c:pt>
                <c:pt idx="424">
                  <c:v>5597560.125996121</c:v>
                </c:pt>
                <c:pt idx="425">
                  <c:v>5597560.125996121</c:v>
                </c:pt>
                <c:pt idx="426">
                  <c:v>5597560.125996121</c:v>
                </c:pt>
                <c:pt idx="427">
                  <c:v>5597560.125996121</c:v>
                </c:pt>
                <c:pt idx="428">
                  <c:v>5597560.125996121</c:v>
                </c:pt>
                <c:pt idx="429">
                  <c:v>5597560.125996121</c:v>
                </c:pt>
                <c:pt idx="430">
                  <c:v>5597560.125996121</c:v>
                </c:pt>
                <c:pt idx="431">
                  <c:v>5597560.125996121</c:v>
                </c:pt>
                <c:pt idx="432">
                  <c:v>5597560.125996121</c:v>
                </c:pt>
                <c:pt idx="433">
                  <c:v>5597560.125996121</c:v>
                </c:pt>
                <c:pt idx="434">
                  <c:v>5597560.125996121</c:v>
                </c:pt>
                <c:pt idx="435">
                  <c:v>5597560.125996121</c:v>
                </c:pt>
                <c:pt idx="436">
                  <c:v>5597560.125996121</c:v>
                </c:pt>
                <c:pt idx="437">
                  <c:v>5597560.125996121</c:v>
                </c:pt>
                <c:pt idx="438">
                  <c:v>5597560.125996121</c:v>
                </c:pt>
                <c:pt idx="439">
                  <c:v>5597560.125996121</c:v>
                </c:pt>
                <c:pt idx="440">
                  <c:v>5597560.125996121</c:v>
                </c:pt>
                <c:pt idx="441">
                  <c:v>5597560.125996121</c:v>
                </c:pt>
                <c:pt idx="442">
                  <c:v>5597560.125996121</c:v>
                </c:pt>
                <c:pt idx="443">
                  <c:v>5597560.125996121</c:v>
                </c:pt>
                <c:pt idx="444">
                  <c:v>5597560.125996121</c:v>
                </c:pt>
                <c:pt idx="445">
                  <c:v>5597560.125996121</c:v>
                </c:pt>
                <c:pt idx="446">
                  <c:v>5597560.125996121</c:v>
                </c:pt>
                <c:pt idx="447">
                  <c:v>5597560.125996121</c:v>
                </c:pt>
                <c:pt idx="448">
                  <c:v>5597560.125996121</c:v>
                </c:pt>
                <c:pt idx="449">
                  <c:v>5597560.125996121</c:v>
                </c:pt>
                <c:pt idx="450">
                  <c:v>5597560.125996121</c:v>
                </c:pt>
                <c:pt idx="451">
                  <c:v>5597560.125996121</c:v>
                </c:pt>
                <c:pt idx="452">
                  <c:v>5597560.125996121</c:v>
                </c:pt>
                <c:pt idx="453">
                  <c:v>5597560.125996121</c:v>
                </c:pt>
                <c:pt idx="454">
                  <c:v>5597560.125996121</c:v>
                </c:pt>
                <c:pt idx="455">
                  <c:v>5597560.125996121</c:v>
                </c:pt>
                <c:pt idx="456">
                  <c:v>5597560.125996121</c:v>
                </c:pt>
                <c:pt idx="457">
                  <c:v>5597560.125996121</c:v>
                </c:pt>
                <c:pt idx="458">
                  <c:v>5597560.125996121</c:v>
                </c:pt>
                <c:pt idx="459">
                  <c:v>5597560.125996121</c:v>
                </c:pt>
                <c:pt idx="460">
                  <c:v>5597560.125996121</c:v>
                </c:pt>
                <c:pt idx="461">
                  <c:v>5597560.125996121</c:v>
                </c:pt>
                <c:pt idx="462">
                  <c:v>5597560.125996121</c:v>
                </c:pt>
                <c:pt idx="463">
                  <c:v>5597560.125996121</c:v>
                </c:pt>
                <c:pt idx="464">
                  <c:v>5597560.125996121</c:v>
                </c:pt>
                <c:pt idx="465">
                  <c:v>5597560.125996121</c:v>
                </c:pt>
                <c:pt idx="466">
                  <c:v>5597560.125996121</c:v>
                </c:pt>
                <c:pt idx="467">
                  <c:v>5597560.125996121</c:v>
                </c:pt>
                <c:pt idx="468">
                  <c:v>5597560.125996121</c:v>
                </c:pt>
                <c:pt idx="469">
                  <c:v>5597560.125996121</c:v>
                </c:pt>
                <c:pt idx="470">
                  <c:v>5597560.125996121</c:v>
                </c:pt>
                <c:pt idx="471">
                  <c:v>5597560.125996121</c:v>
                </c:pt>
                <c:pt idx="472">
                  <c:v>5597560.125996121</c:v>
                </c:pt>
                <c:pt idx="473">
                  <c:v>5597560.125996121</c:v>
                </c:pt>
                <c:pt idx="474">
                  <c:v>5597560.125996121</c:v>
                </c:pt>
                <c:pt idx="475">
                  <c:v>5597560.125996121</c:v>
                </c:pt>
                <c:pt idx="476">
                  <c:v>5597560.125996121</c:v>
                </c:pt>
                <c:pt idx="477">
                  <c:v>5597560.125996121</c:v>
                </c:pt>
                <c:pt idx="478">
                  <c:v>5597560.125996121</c:v>
                </c:pt>
                <c:pt idx="479">
                  <c:v>5597560.125996121</c:v>
                </c:pt>
                <c:pt idx="480">
                  <c:v>5597560.125996121</c:v>
                </c:pt>
                <c:pt idx="481">
                  <c:v>5597560.125996121</c:v>
                </c:pt>
                <c:pt idx="482">
                  <c:v>5597560.125996121</c:v>
                </c:pt>
                <c:pt idx="483">
                  <c:v>5597560.125996121</c:v>
                </c:pt>
                <c:pt idx="484">
                  <c:v>5597560.125996121</c:v>
                </c:pt>
                <c:pt idx="485">
                  <c:v>5597560.125996121</c:v>
                </c:pt>
                <c:pt idx="486">
                  <c:v>5597560.125996121</c:v>
                </c:pt>
                <c:pt idx="487">
                  <c:v>5597560.125996121</c:v>
                </c:pt>
                <c:pt idx="488">
                  <c:v>5597560.125996121</c:v>
                </c:pt>
                <c:pt idx="489">
                  <c:v>5597560.125996121</c:v>
                </c:pt>
                <c:pt idx="490">
                  <c:v>5597560.125996121</c:v>
                </c:pt>
                <c:pt idx="491">
                  <c:v>5597560.125996121</c:v>
                </c:pt>
                <c:pt idx="492">
                  <c:v>5597560.125996121</c:v>
                </c:pt>
                <c:pt idx="493">
                  <c:v>5597560.125996121</c:v>
                </c:pt>
                <c:pt idx="494">
                  <c:v>5597560.125996121</c:v>
                </c:pt>
                <c:pt idx="495">
                  <c:v>5597560.125996121</c:v>
                </c:pt>
                <c:pt idx="496">
                  <c:v>5597560.125996121</c:v>
                </c:pt>
                <c:pt idx="497">
                  <c:v>5597560.125996121</c:v>
                </c:pt>
                <c:pt idx="498">
                  <c:v>5597560.125996121</c:v>
                </c:pt>
                <c:pt idx="499">
                  <c:v>5597560.125996121</c:v>
                </c:pt>
                <c:pt idx="500">
                  <c:v>5597560.125996121</c:v>
                </c:pt>
                <c:pt idx="501">
                  <c:v>5597560.125996121</c:v>
                </c:pt>
                <c:pt idx="502">
                  <c:v>5597560.125996121</c:v>
                </c:pt>
                <c:pt idx="503">
                  <c:v>5597560.125996121</c:v>
                </c:pt>
                <c:pt idx="504">
                  <c:v>5597560.125996121</c:v>
                </c:pt>
                <c:pt idx="505">
                  <c:v>5597560.125996121</c:v>
                </c:pt>
                <c:pt idx="506">
                  <c:v>5597560.125996121</c:v>
                </c:pt>
                <c:pt idx="507">
                  <c:v>5597560.125996121</c:v>
                </c:pt>
                <c:pt idx="508">
                  <c:v>5597560.125996121</c:v>
                </c:pt>
                <c:pt idx="509">
                  <c:v>5597560.125996121</c:v>
                </c:pt>
                <c:pt idx="510">
                  <c:v>5597560.125996121</c:v>
                </c:pt>
                <c:pt idx="511">
                  <c:v>5597560.125996121</c:v>
                </c:pt>
                <c:pt idx="512">
                  <c:v>5597560.125996121</c:v>
                </c:pt>
                <c:pt idx="513">
                  <c:v>5597560.125996121</c:v>
                </c:pt>
                <c:pt idx="514">
                  <c:v>5597560.125996121</c:v>
                </c:pt>
                <c:pt idx="515">
                  <c:v>5597560.125996121</c:v>
                </c:pt>
                <c:pt idx="516">
                  <c:v>5597560.125996121</c:v>
                </c:pt>
                <c:pt idx="517">
                  <c:v>5597560.125996121</c:v>
                </c:pt>
                <c:pt idx="518">
                  <c:v>5597560.125996121</c:v>
                </c:pt>
                <c:pt idx="519">
                  <c:v>5597560.125996121</c:v>
                </c:pt>
                <c:pt idx="520">
                  <c:v>5597560.125996121</c:v>
                </c:pt>
                <c:pt idx="521">
                  <c:v>5597560.125996121</c:v>
                </c:pt>
                <c:pt idx="522">
                  <c:v>5597560.125996121</c:v>
                </c:pt>
                <c:pt idx="523">
                  <c:v>5597560.125996121</c:v>
                </c:pt>
                <c:pt idx="524">
                  <c:v>5597560.125996121</c:v>
                </c:pt>
                <c:pt idx="525">
                  <c:v>5597560.125996121</c:v>
                </c:pt>
                <c:pt idx="526">
                  <c:v>5597560.125996121</c:v>
                </c:pt>
                <c:pt idx="527">
                  <c:v>5597560.125996121</c:v>
                </c:pt>
                <c:pt idx="528">
                  <c:v>5597560.125996121</c:v>
                </c:pt>
                <c:pt idx="529">
                  <c:v>5597560.125996121</c:v>
                </c:pt>
                <c:pt idx="530">
                  <c:v>5597560.125996121</c:v>
                </c:pt>
                <c:pt idx="531">
                  <c:v>5597560.125996121</c:v>
                </c:pt>
                <c:pt idx="532">
                  <c:v>5597560.125996121</c:v>
                </c:pt>
                <c:pt idx="533">
                  <c:v>5597560.125996121</c:v>
                </c:pt>
                <c:pt idx="534">
                  <c:v>5597560.125996121</c:v>
                </c:pt>
                <c:pt idx="535">
                  <c:v>5597560.125996121</c:v>
                </c:pt>
                <c:pt idx="536">
                  <c:v>5597560.125996121</c:v>
                </c:pt>
                <c:pt idx="537">
                  <c:v>5597560.125996121</c:v>
                </c:pt>
                <c:pt idx="538">
                  <c:v>5597560.125996121</c:v>
                </c:pt>
                <c:pt idx="539">
                  <c:v>5597560.125996121</c:v>
                </c:pt>
                <c:pt idx="540">
                  <c:v>5597560.125996121</c:v>
                </c:pt>
                <c:pt idx="541">
                  <c:v>5597560.125996121</c:v>
                </c:pt>
                <c:pt idx="542">
                  <c:v>5597560.125996121</c:v>
                </c:pt>
                <c:pt idx="543">
                  <c:v>5597560.125996121</c:v>
                </c:pt>
                <c:pt idx="544">
                  <c:v>5597560.125996121</c:v>
                </c:pt>
                <c:pt idx="545">
                  <c:v>5597560.125996121</c:v>
                </c:pt>
                <c:pt idx="546">
                  <c:v>5597560.125996121</c:v>
                </c:pt>
                <c:pt idx="547">
                  <c:v>5597560.125996121</c:v>
                </c:pt>
                <c:pt idx="548">
                  <c:v>5597560.125996121</c:v>
                </c:pt>
                <c:pt idx="549">
                  <c:v>5597560.125996121</c:v>
                </c:pt>
                <c:pt idx="550">
                  <c:v>5597560.125996121</c:v>
                </c:pt>
                <c:pt idx="551">
                  <c:v>5597560.125996121</c:v>
                </c:pt>
                <c:pt idx="552">
                  <c:v>5597560.125996121</c:v>
                </c:pt>
                <c:pt idx="553">
                  <c:v>5597560.125996121</c:v>
                </c:pt>
                <c:pt idx="554">
                  <c:v>5597560.125996121</c:v>
                </c:pt>
                <c:pt idx="555">
                  <c:v>5597560.125996121</c:v>
                </c:pt>
                <c:pt idx="556">
                  <c:v>5597560.125996121</c:v>
                </c:pt>
                <c:pt idx="557">
                  <c:v>5597560.125996121</c:v>
                </c:pt>
                <c:pt idx="558">
                  <c:v>5597560.125996121</c:v>
                </c:pt>
                <c:pt idx="559">
                  <c:v>5597560.125996121</c:v>
                </c:pt>
                <c:pt idx="560">
                  <c:v>5597560.125996121</c:v>
                </c:pt>
                <c:pt idx="561">
                  <c:v>5597560.125996121</c:v>
                </c:pt>
                <c:pt idx="562">
                  <c:v>5597560.125996121</c:v>
                </c:pt>
                <c:pt idx="563">
                  <c:v>5597560.125996121</c:v>
                </c:pt>
                <c:pt idx="564">
                  <c:v>5597560.125996121</c:v>
                </c:pt>
                <c:pt idx="565">
                  <c:v>5597560.125996121</c:v>
                </c:pt>
                <c:pt idx="566">
                  <c:v>5597560.125996121</c:v>
                </c:pt>
                <c:pt idx="567">
                  <c:v>5597560.125996121</c:v>
                </c:pt>
                <c:pt idx="568">
                  <c:v>5597560.125996121</c:v>
                </c:pt>
                <c:pt idx="569">
                  <c:v>5597560.125996121</c:v>
                </c:pt>
                <c:pt idx="570">
                  <c:v>5597560.125996121</c:v>
                </c:pt>
                <c:pt idx="571">
                  <c:v>5597560.125996121</c:v>
                </c:pt>
                <c:pt idx="572">
                  <c:v>5597560.125996121</c:v>
                </c:pt>
                <c:pt idx="573">
                  <c:v>5597560.125996121</c:v>
                </c:pt>
                <c:pt idx="574">
                  <c:v>5597560.125996121</c:v>
                </c:pt>
                <c:pt idx="575">
                  <c:v>5597560.125996121</c:v>
                </c:pt>
                <c:pt idx="576">
                  <c:v>5597560.125996121</c:v>
                </c:pt>
                <c:pt idx="577">
                  <c:v>5597560.125996121</c:v>
                </c:pt>
                <c:pt idx="578">
                  <c:v>5597560.125996121</c:v>
                </c:pt>
                <c:pt idx="579">
                  <c:v>5597560.125996121</c:v>
                </c:pt>
                <c:pt idx="580">
                  <c:v>5597560.125996121</c:v>
                </c:pt>
                <c:pt idx="581">
                  <c:v>5597560.125996121</c:v>
                </c:pt>
                <c:pt idx="582">
                  <c:v>5597560.125996121</c:v>
                </c:pt>
                <c:pt idx="583">
                  <c:v>5597560.125996121</c:v>
                </c:pt>
                <c:pt idx="584">
                  <c:v>5597560.125996121</c:v>
                </c:pt>
                <c:pt idx="585">
                  <c:v>5597560.125996121</c:v>
                </c:pt>
                <c:pt idx="586">
                  <c:v>5597560.125996121</c:v>
                </c:pt>
                <c:pt idx="587">
                  <c:v>5597560.125996121</c:v>
                </c:pt>
                <c:pt idx="588">
                  <c:v>5597560.125996121</c:v>
                </c:pt>
                <c:pt idx="589">
                  <c:v>5597560.125996121</c:v>
                </c:pt>
                <c:pt idx="590">
                  <c:v>5597560.125996121</c:v>
                </c:pt>
                <c:pt idx="591">
                  <c:v>5597560.125996121</c:v>
                </c:pt>
                <c:pt idx="592">
                  <c:v>5597560.125996121</c:v>
                </c:pt>
                <c:pt idx="593">
                  <c:v>5597560.125996121</c:v>
                </c:pt>
                <c:pt idx="594">
                  <c:v>5597560.125996121</c:v>
                </c:pt>
                <c:pt idx="595">
                  <c:v>5597560.125996121</c:v>
                </c:pt>
                <c:pt idx="596">
                  <c:v>5597560.125996121</c:v>
                </c:pt>
                <c:pt idx="597">
                  <c:v>5597560.125996121</c:v>
                </c:pt>
                <c:pt idx="598">
                  <c:v>5597560.125996121</c:v>
                </c:pt>
                <c:pt idx="599">
                  <c:v>5597560.125996121</c:v>
                </c:pt>
                <c:pt idx="600">
                  <c:v>5597560.125996121</c:v>
                </c:pt>
                <c:pt idx="601">
                  <c:v>5597560.125996121</c:v>
                </c:pt>
                <c:pt idx="602">
                  <c:v>5597560.125996121</c:v>
                </c:pt>
                <c:pt idx="603">
                  <c:v>5597560.125996121</c:v>
                </c:pt>
                <c:pt idx="604">
                  <c:v>5597560.125996121</c:v>
                </c:pt>
                <c:pt idx="605">
                  <c:v>5597560.125996121</c:v>
                </c:pt>
                <c:pt idx="606">
                  <c:v>5597560.125996121</c:v>
                </c:pt>
                <c:pt idx="607">
                  <c:v>5597560.125996121</c:v>
                </c:pt>
                <c:pt idx="608">
                  <c:v>5597560.125996121</c:v>
                </c:pt>
                <c:pt idx="609">
                  <c:v>5597560.125996121</c:v>
                </c:pt>
                <c:pt idx="610">
                  <c:v>5597560.125996121</c:v>
                </c:pt>
                <c:pt idx="611">
                  <c:v>5597560.125996121</c:v>
                </c:pt>
                <c:pt idx="612">
                  <c:v>5597560.125996121</c:v>
                </c:pt>
                <c:pt idx="613">
                  <c:v>5597560.125996121</c:v>
                </c:pt>
                <c:pt idx="614">
                  <c:v>5597560.125996121</c:v>
                </c:pt>
                <c:pt idx="615">
                  <c:v>5597560.125996121</c:v>
                </c:pt>
                <c:pt idx="616">
                  <c:v>5597560.125996121</c:v>
                </c:pt>
                <c:pt idx="617">
                  <c:v>5597560.125996121</c:v>
                </c:pt>
                <c:pt idx="618">
                  <c:v>5597560.125996121</c:v>
                </c:pt>
                <c:pt idx="619">
                  <c:v>5597560.125996121</c:v>
                </c:pt>
                <c:pt idx="620">
                  <c:v>5597560.125996121</c:v>
                </c:pt>
                <c:pt idx="621">
                  <c:v>5597560.125996121</c:v>
                </c:pt>
                <c:pt idx="622">
                  <c:v>5597560.125996121</c:v>
                </c:pt>
                <c:pt idx="623">
                  <c:v>5597560.125996121</c:v>
                </c:pt>
                <c:pt idx="624">
                  <c:v>5597560.125996121</c:v>
                </c:pt>
                <c:pt idx="625">
                  <c:v>5597560.125996121</c:v>
                </c:pt>
                <c:pt idx="626">
                  <c:v>5597560.125996121</c:v>
                </c:pt>
                <c:pt idx="627">
                  <c:v>5597560.125996121</c:v>
                </c:pt>
                <c:pt idx="628">
                  <c:v>5597560.125996121</c:v>
                </c:pt>
                <c:pt idx="629">
                  <c:v>5597560.125996121</c:v>
                </c:pt>
                <c:pt idx="630">
                  <c:v>5597560.125996121</c:v>
                </c:pt>
                <c:pt idx="631">
                  <c:v>5597560.125996121</c:v>
                </c:pt>
                <c:pt idx="632">
                  <c:v>5597560.125996121</c:v>
                </c:pt>
                <c:pt idx="633">
                  <c:v>5597560.125996121</c:v>
                </c:pt>
                <c:pt idx="634">
                  <c:v>5597560.125996121</c:v>
                </c:pt>
                <c:pt idx="635">
                  <c:v>5597560.125996121</c:v>
                </c:pt>
                <c:pt idx="636">
                  <c:v>5597560.125996121</c:v>
                </c:pt>
                <c:pt idx="637">
                  <c:v>5597560.125996121</c:v>
                </c:pt>
                <c:pt idx="638">
                  <c:v>5597560.125996121</c:v>
                </c:pt>
                <c:pt idx="639">
                  <c:v>5597560.125996121</c:v>
                </c:pt>
                <c:pt idx="640">
                  <c:v>5597560.125996121</c:v>
                </c:pt>
                <c:pt idx="641">
                  <c:v>5597560.125996121</c:v>
                </c:pt>
                <c:pt idx="642">
                  <c:v>5597560.125996121</c:v>
                </c:pt>
                <c:pt idx="643">
                  <c:v>5597560.125996121</c:v>
                </c:pt>
                <c:pt idx="644">
                  <c:v>5597560.125996121</c:v>
                </c:pt>
                <c:pt idx="645">
                  <c:v>5597560.125996121</c:v>
                </c:pt>
                <c:pt idx="646">
                  <c:v>5597560.125996121</c:v>
                </c:pt>
                <c:pt idx="647">
                  <c:v>5597560.125996121</c:v>
                </c:pt>
                <c:pt idx="648">
                  <c:v>5597560.125996121</c:v>
                </c:pt>
                <c:pt idx="649">
                  <c:v>5597560.125996121</c:v>
                </c:pt>
                <c:pt idx="650">
                  <c:v>5597560.125996121</c:v>
                </c:pt>
                <c:pt idx="651">
                  <c:v>5597560.125996121</c:v>
                </c:pt>
                <c:pt idx="652">
                  <c:v>5597560.125996121</c:v>
                </c:pt>
                <c:pt idx="653">
                  <c:v>5597560.125996121</c:v>
                </c:pt>
                <c:pt idx="654">
                  <c:v>5597560.125996121</c:v>
                </c:pt>
                <c:pt idx="655">
                  <c:v>5597560.125996121</c:v>
                </c:pt>
                <c:pt idx="656">
                  <c:v>5597560.125996121</c:v>
                </c:pt>
                <c:pt idx="657">
                  <c:v>5597560.125996121</c:v>
                </c:pt>
                <c:pt idx="658">
                  <c:v>5597560.125996121</c:v>
                </c:pt>
                <c:pt idx="659">
                  <c:v>5597560.125996121</c:v>
                </c:pt>
                <c:pt idx="660">
                  <c:v>5597560.125996121</c:v>
                </c:pt>
                <c:pt idx="661">
                  <c:v>5597560.125996121</c:v>
                </c:pt>
                <c:pt idx="662">
                  <c:v>5597560.125996121</c:v>
                </c:pt>
                <c:pt idx="663">
                  <c:v>5597560.125996121</c:v>
                </c:pt>
                <c:pt idx="664">
                  <c:v>5597560.125996121</c:v>
                </c:pt>
                <c:pt idx="665">
                  <c:v>5597560.125996121</c:v>
                </c:pt>
                <c:pt idx="666">
                  <c:v>5597560.125996121</c:v>
                </c:pt>
                <c:pt idx="667">
                  <c:v>5597560.125996121</c:v>
                </c:pt>
                <c:pt idx="668">
                  <c:v>5597560.125996121</c:v>
                </c:pt>
                <c:pt idx="669">
                  <c:v>5597560.125996121</c:v>
                </c:pt>
                <c:pt idx="670">
                  <c:v>5597560.125996121</c:v>
                </c:pt>
                <c:pt idx="671">
                  <c:v>5597560.125996121</c:v>
                </c:pt>
                <c:pt idx="672">
                  <c:v>5597560.125996121</c:v>
                </c:pt>
                <c:pt idx="673">
                  <c:v>5597560.125996121</c:v>
                </c:pt>
                <c:pt idx="674">
                  <c:v>5597560.125996121</c:v>
                </c:pt>
                <c:pt idx="675">
                  <c:v>5597560.125996121</c:v>
                </c:pt>
                <c:pt idx="676">
                  <c:v>5597560.125996121</c:v>
                </c:pt>
                <c:pt idx="677">
                  <c:v>5597560.125996121</c:v>
                </c:pt>
                <c:pt idx="678">
                  <c:v>5597560.125996121</c:v>
                </c:pt>
                <c:pt idx="679">
                  <c:v>5597560.125996121</c:v>
                </c:pt>
                <c:pt idx="680">
                  <c:v>5597560.125996121</c:v>
                </c:pt>
                <c:pt idx="681">
                  <c:v>5597560.125996121</c:v>
                </c:pt>
                <c:pt idx="682">
                  <c:v>5597560.125996121</c:v>
                </c:pt>
                <c:pt idx="683">
                  <c:v>5597560.125996121</c:v>
                </c:pt>
                <c:pt idx="684">
                  <c:v>5597560.125996121</c:v>
                </c:pt>
                <c:pt idx="685">
                  <c:v>5597560.125996121</c:v>
                </c:pt>
                <c:pt idx="686">
                  <c:v>5597560.125996121</c:v>
                </c:pt>
                <c:pt idx="687">
                  <c:v>5597560.125996121</c:v>
                </c:pt>
                <c:pt idx="688">
                  <c:v>5597560.125996121</c:v>
                </c:pt>
                <c:pt idx="689">
                  <c:v>5597560.125996121</c:v>
                </c:pt>
                <c:pt idx="690">
                  <c:v>5597560.125996121</c:v>
                </c:pt>
                <c:pt idx="691">
                  <c:v>5597560.125996121</c:v>
                </c:pt>
                <c:pt idx="692">
                  <c:v>5597560.125996121</c:v>
                </c:pt>
                <c:pt idx="693">
                  <c:v>5597560.125996121</c:v>
                </c:pt>
                <c:pt idx="694">
                  <c:v>5597560.125996121</c:v>
                </c:pt>
                <c:pt idx="695">
                  <c:v>5597560.125996121</c:v>
                </c:pt>
                <c:pt idx="696">
                  <c:v>5597560.125996121</c:v>
                </c:pt>
                <c:pt idx="697">
                  <c:v>5597560.125996121</c:v>
                </c:pt>
                <c:pt idx="698">
                  <c:v>5597560.125996121</c:v>
                </c:pt>
                <c:pt idx="699">
                  <c:v>5597560.125996121</c:v>
                </c:pt>
                <c:pt idx="700">
                  <c:v>5597560.125996121</c:v>
                </c:pt>
                <c:pt idx="701">
                  <c:v>5597560.125996121</c:v>
                </c:pt>
                <c:pt idx="702">
                  <c:v>5597560.125996121</c:v>
                </c:pt>
                <c:pt idx="703">
                  <c:v>5597560.125996121</c:v>
                </c:pt>
                <c:pt idx="704">
                  <c:v>5597560.125996121</c:v>
                </c:pt>
                <c:pt idx="705">
                  <c:v>5597560.125996121</c:v>
                </c:pt>
                <c:pt idx="706">
                  <c:v>5597560.125996121</c:v>
                </c:pt>
                <c:pt idx="707">
                  <c:v>5597560.125996121</c:v>
                </c:pt>
                <c:pt idx="708">
                  <c:v>5597560.125996121</c:v>
                </c:pt>
                <c:pt idx="709">
                  <c:v>5597560.125996121</c:v>
                </c:pt>
                <c:pt idx="710">
                  <c:v>5597560.125996121</c:v>
                </c:pt>
                <c:pt idx="711">
                  <c:v>5597560.125996121</c:v>
                </c:pt>
                <c:pt idx="712">
                  <c:v>5597560.125996121</c:v>
                </c:pt>
                <c:pt idx="713">
                  <c:v>5597560.125996121</c:v>
                </c:pt>
                <c:pt idx="714">
                  <c:v>5597560.125996121</c:v>
                </c:pt>
                <c:pt idx="715">
                  <c:v>5597560.125996121</c:v>
                </c:pt>
                <c:pt idx="716">
                  <c:v>5597560.125996121</c:v>
                </c:pt>
                <c:pt idx="717">
                  <c:v>5597560.125996121</c:v>
                </c:pt>
                <c:pt idx="718">
                  <c:v>5597560.125996121</c:v>
                </c:pt>
                <c:pt idx="719">
                  <c:v>5597560.125996121</c:v>
                </c:pt>
                <c:pt idx="720">
                  <c:v>5597560.125996121</c:v>
                </c:pt>
                <c:pt idx="721">
                  <c:v>5597560.125996121</c:v>
                </c:pt>
                <c:pt idx="722">
                  <c:v>5597560.125996121</c:v>
                </c:pt>
                <c:pt idx="723">
                  <c:v>5597560.125996121</c:v>
                </c:pt>
                <c:pt idx="724">
                  <c:v>5597560.125996121</c:v>
                </c:pt>
                <c:pt idx="725">
                  <c:v>5597560.125996121</c:v>
                </c:pt>
                <c:pt idx="726">
                  <c:v>5597560.125996121</c:v>
                </c:pt>
                <c:pt idx="727">
                  <c:v>5597560.125996121</c:v>
                </c:pt>
                <c:pt idx="728">
                  <c:v>5597560.125996121</c:v>
                </c:pt>
                <c:pt idx="729">
                  <c:v>5597560.125996121</c:v>
                </c:pt>
                <c:pt idx="730">
                  <c:v>5597560.125996121</c:v>
                </c:pt>
                <c:pt idx="731">
                  <c:v>5597560.125996121</c:v>
                </c:pt>
                <c:pt idx="732">
                  <c:v>5597560.125996121</c:v>
                </c:pt>
                <c:pt idx="733">
                  <c:v>5597560.125996121</c:v>
                </c:pt>
                <c:pt idx="734">
                  <c:v>5597560.125996121</c:v>
                </c:pt>
                <c:pt idx="735">
                  <c:v>5597560.125996121</c:v>
                </c:pt>
                <c:pt idx="736">
                  <c:v>5597560.125996121</c:v>
                </c:pt>
                <c:pt idx="737">
                  <c:v>5597560.125996121</c:v>
                </c:pt>
                <c:pt idx="738">
                  <c:v>5597560.125996121</c:v>
                </c:pt>
                <c:pt idx="739">
                  <c:v>5597560.125996121</c:v>
                </c:pt>
                <c:pt idx="740">
                  <c:v>5597560.125996121</c:v>
                </c:pt>
                <c:pt idx="741">
                  <c:v>5597560.125996121</c:v>
                </c:pt>
                <c:pt idx="742">
                  <c:v>5597560.125996121</c:v>
                </c:pt>
                <c:pt idx="743">
                  <c:v>5597560.125996121</c:v>
                </c:pt>
                <c:pt idx="744">
                  <c:v>5597560.125996121</c:v>
                </c:pt>
                <c:pt idx="745">
                  <c:v>5597560.125996121</c:v>
                </c:pt>
                <c:pt idx="746">
                  <c:v>5597560.125996121</c:v>
                </c:pt>
                <c:pt idx="747">
                  <c:v>5597560.125996121</c:v>
                </c:pt>
                <c:pt idx="748">
                  <c:v>5597560.125996121</c:v>
                </c:pt>
                <c:pt idx="749">
                  <c:v>5597560.125996121</c:v>
                </c:pt>
                <c:pt idx="750">
                  <c:v>5597560.125996121</c:v>
                </c:pt>
                <c:pt idx="751">
                  <c:v>5597560.125996121</c:v>
                </c:pt>
                <c:pt idx="752">
                  <c:v>5597560.125996121</c:v>
                </c:pt>
                <c:pt idx="753">
                  <c:v>5597560.125996121</c:v>
                </c:pt>
                <c:pt idx="754">
                  <c:v>5597560.125996121</c:v>
                </c:pt>
                <c:pt idx="755">
                  <c:v>5597560.125996121</c:v>
                </c:pt>
                <c:pt idx="756">
                  <c:v>5597560.125996121</c:v>
                </c:pt>
                <c:pt idx="757">
                  <c:v>5597560.125996121</c:v>
                </c:pt>
                <c:pt idx="758">
                  <c:v>5597560.125996121</c:v>
                </c:pt>
                <c:pt idx="759">
                  <c:v>5597560.125996121</c:v>
                </c:pt>
                <c:pt idx="760">
                  <c:v>5597560.125996121</c:v>
                </c:pt>
                <c:pt idx="761">
                  <c:v>5597560.125996121</c:v>
                </c:pt>
                <c:pt idx="762">
                  <c:v>5597560.125996121</c:v>
                </c:pt>
                <c:pt idx="763">
                  <c:v>5597560.125996121</c:v>
                </c:pt>
                <c:pt idx="764">
                  <c:v>5597560.125996121</c:v>
                </c:pt>
                <c:pt idx="765">
                  <c:v>5597560.125996121</c:v>
                </c:pt>
                <c:pt idx="766">
                  <c:v>5597560.125996121</c:v>
                </c:pt>
                <c:pt idx="767">
                  <c:v>5597560.125996121</c:v>
                </c:pt>
                <c:pt idx="768">
                  <c:v>5597560.125996121</c:v>
                </c:pt>
                <c:pt idx="769">
                  <c:v>5597560.125996121</c:v>
                </c:pt>
                <c:pt idx="770">
                  <c:v>5597560.125996121</c:v>
                </c:pt>
                <c:pt idx="771">
                  <c:v>5597560.125996121</c:v>
                </c:pt>
                <c:pt idx="772">
                  <c:v>5597560.125996121</c:v>
                </c:pt>
                <c:pt idx="773">
                  <c:v>5597560.125996121</c:v>
                </c:pt>
                <c:pt idx="774">
                  <c:v>5597560.125996121</c:v>
                </c:pt>
                <c:pt idx="775">
                  <c:v>5597560.125996121</c:v>
                </c:pt>
                <c:pt idx="776">
                  <c:v>5597560.125996121</c:v>
                </c:pt>
                <c:pt idx="777">
                  <c:v>5597560.125996121</c:v>
                </c:pt>
                <c:pt idx="778">
                  <c:v>5597560.125996121</c:v>
                </c:pt>
                <c:pt idx="779">
                  <c:v>5597560.125996121</c:v>
                </c:pt>
                <c:pt idx="780">
                  <c:v>5597560.125996121</c:v>
                </c:pt>
                <c:pt idx="781">
                  <c:v>5597560.125996121</c:v>
                </c:pt>
                <c:pt idx="782">
                  <c:v>5597560.125996121</c:v>
                </c:pt>
                <c:pt idx="783">
                  <c:v>5597560.125996121</c:v>
                </c:pt>
                <c:pt idx="784">
                  <c:v>5597560.125996121</c:v>
                </c:pt>
                <c:pt idx="785">
                  <c:v>5597560.125996121</c:v>
                </c:pt>
                <c:pt idx="786">
                  <c:v>5597560.125996121</c:v>
                </c:pt>
                <c:pt idx="787">
                  <c:v>5597560.125996121</c:v>
                </c:pt>
                <c:pt idx="788">
                  <c:v>5597560.125996121</c:v>
                </c:pt>
                <c:pt idx="789">
                  <c:v>5597560.125996121</c:v>
                </c:pt>
                <c:pt idx="790">
                  <c:v>5597560.125996121</c:v>
                </c:pt>
                <c:pt idx="791">
                  <c:v>5597560.125996121</c:v>
                </c:pt>
                <c:pt idx="792">
                  <c:v>5597560.125996121</c:v>
                </c:pt>
                <c:pt idx="793">
                  <c:v>5597560.125996121</c:v>
                </c:pt>
                <c:pt idx="794">
                  <c:v>5597560.125996121</c:v>
                </c:pt>
                <c:pt idx="795">
                  <c:v>5597560.125996121</c:v>
                </c:pt>
                <c:pt idx="796">
                  <c:v>5597560.125996121</c:v>
                </c:pt>
                <c:pt idx="797">
                  <c:v>5597560.125996121</c:v>
                </c:pt>
                <c:pt idx="798">
                  <c:v>5597560.125996121</c:v>
                </c:pt>
                <c:pt idx="799">
                  <c:v>5597560.125996121</c:v>
                </c:pt>
                <c:pt idx="800">
                  <c:v>5597560.125996121</c:v>
                </c:pt>
                <c:pt idx="801">
                  <c:v>5597560.125996121</c:v>
                </c:pt>
                <c:pt idx="802">
                  <c:v>5597560.125996121</c:v>
                </c:pt>
                <c:pt idx="803">
                  <c:v>5597560.125996121</c:v>
                </c:pt>
                <c:pt idx="804">
                  <c:v>5597560.125996121</c:v>
                </c:pt>
                <c:pt idx="805">
                  <c:v>5597560.125996121</c:v>
                </c:pt>
                <c:pt idx="806">
                  <c:v>5597560.125996121</c:v>
                </c:pt>
                <c:pt idx="807">
                  <c:v>5597560.125996121</c:v>
                </c:pt>
                <c:pt idx="808">
                  <c:v>5597560.125996121</c:v>
                </c:pt>
                <c:pt idx="809">
                  <c:v>5597560.125996121</c:v>
                </c:pt>
                <c:pt idx="810">
                  <c:v>5597560.125996121</c:v>
                </c:pt>
                <c:pt idx="811">
                  <c:v>5597560.125996121</c:v>
                </c:pt>
                <c:pt idx="812">
                  <c:v>5597560.125996121</c:v>
                </c:pt>
                <c:pt idx="813">
                  <c:v>5597560.125996121</c:v>
                </c:pt>
                <c:pt idx="814">
                  <c:v>5597560.125996121</c:v>
                </c:pt>
                <c:pt idx="815">
                  <c:v>5597560.125996121</c:v>
                </c:pt>
                <c:pt idx="816">
                  <c:v>5597560.125996121</c:v>
                </c:pt>
                <c:pt idx="817">
                  <c:v>5597560.125996121</c:v>
                </c:pt>
                <c:pt idx="818">
                  <c:v>5597560.125996121</c:v>
                </c:pt>
                <c:pt idx="819">
                  <c:v>5597560.125996121</c:v>
                </c:pt>
                <c:pt idx="820">
                  <c:v>5597560.125996121</c:v>
                </c:pt>
                <c:pt idx="821">
                  <c:v>5597560.125996121</c:v>
                </c:pt>
                <c:pt idx="822">
                  <c:v>5597560.125996121</c:v>
                </c:pt>
                <c:pt idx="823">
                  <c:v>5597560.125996121</c:v>
                </c:pt>
                <c:pt idx="824">
                  <c:v>5597560.125996121</c:v>
                </c:pt>
                <c:pt idx="825">
                  <c:v>5597560.125996121</c:v>
                </c:pt>
                <c:pt idx="826">
                  <c:v>5597560.125996121</c:v>
                </c:pt>
                <c:pt idx="827">
                  <c:v>5597560.125996121</c:v>
                </c:pt>
                <c:pt idx="828">
                  <c:v>5597560.125996121</c:v>
                </c:pt>
                <c:pt idx="829">
                  <c:v>5597560.125996121</c:v>
                </c:pt>
                <c:pt idx="830">
                  <c:v>5597560.125996121</c:v>
                </c:pt>
                <c:pt idx="831">
                  <c:v>5597560.125996121</c:v>
                </c:pt>
                <c:pt idx="832">
                  <c:v>5597560.125996121</c:v>
                </c:pt>
                <c:pt idx="833">
                  <c:v>5597560.125996121</c:v>
                </c:pt>
                <c:pt idx="834">
                  <c:v>5597560.125996121</c:v>
                </c:pt>
                <c:pt idx="835">
                  <c:v>5597560.125996121</c:v>
                </c:pt>
                <c:pt idx="836">
                  <c:v>5597560.125996121</c:v>
                </c:pt>
                <c:pt idx="837">
                  <c:v>5597560.125996121</c:v>
                </c:pt>
                <c:pt idx="838">
                  <c:v>5597560.125996121</c:v>
                </c:pt>
                <c:pt idx="839">
                  <c:v>5597560.125996121</c:v>
                </c:pt>
                <c:pt idx="840">
                  <c:v>5597560.125996121</c:v>
                </c:pt>
                <c:pt idx="841">
                  <c:v>5597560.125996121</c:v>
                </c:pt>
                <c:pt idx="842">
                  <c:v>5597560.125996121</c:v>
                </c:pt>
                <c:pt idx="843">
                  <c:v>5597560.125996121</c:v>
                </c:pt>
                <c:pt idx="844">
                  <c:v>5597560.125996121</c:v>
                </c:pt>
                <c:pt idx="845">
                  <c:v>5597560.125996121</c:v>
                </c:pt>
                <c:pt idx="846">
                  <c:v>5597560.125996121</c:v>
                </c:pt>
                <c:pt idx="847">
                  <c:v>5597560.125996121</c:v>
                </c:pt>
                <c:pt idx="848">
                  <c:v>5597560.125996121</c:v>
                </c:pt>
                <c:pt idx="849">
                  <c:v>5597560.125996121</c:v>
                </c:pt>
                <c:pt idx="850">
                  <c:v>5597560.125996121</c:v>
                </c:pt>
                <c:pt idx="851">
                  <c:v>5597560.125996121</c:v>
                </c:pt>
                <c:pt idx="852">
                  <c:v>5597560.125996121</c:v>
                </c:pt>
                <c:pt idx="853">
                  <c:v>5597560.125996121</c:v>
                </c:pt>
                <c:pt idx="854">
                  <c:v>5597560.125996121</c:v>
                </c:pt>
                <c:pt idx="855">
                  <c:v>5597560.125996121</c:v>
                </c:pt>
                <c:pt idx="856">
                  <c:v>5597560.125996121</c:v>
                </c:pt>
                <c:pt idx="857">
                  <c:v>5597560.125996121</c:v>
                </c:pt>
                <c:pt idx="858">
                  <c:v>5597560.125996121</c:v>
                </c:pt>
                <c:pt idx="859">
                  <c:v>5597560.125996121</c:v>
                </c:pt>
                <c:pt idx="860">
                  <c:v>5597560.125996121</c:v>
                </c:pt>
                <c:pt idx="861">
                  <c:v>5597560.125996121</c:v>
                </c:pt>
                <c:pt idx="862">
                  <c:v>5597560.125996121</c:v>
                </c:pt>
                <c:pt idx="863">
                  <c:v>5597560.125996121</c:v>
                </c:pt>
                <c:pt idx="864">
                  <c:v>5597560.125996121</c:v>
                </c:pt>
                <c:pt idx="865">
                  <c:v>5597560.125996121</c:v>
                </c:pt>
                <c:pt idx="866">
                  <c:v>5597560.125996121</c:v>
                </c:pt>
                <c:pt idx="867">
                  <c:v>5597560.125996121</c:v>
                </c:pt>
                <c:pt idx="868">
                  <c:v>5597560.125996121</c:v>
                </c:pt>
                <c:pt idx="869">
                  <c:v>5597560.125996121</c:v>
                </c:pt>
                <c:pt idx="870">
                  <c:v>5597560.125996121</c:v>
                </c:pt>
                <c:pt idx="871">
                  <c:v>5597560.125996121</c:v>
                </c:pt>
                <c:pt idx="872">
                  <c:v>5597560.125996121</c:v>
                </c:pt>
                <c:pt idx="873">
                  <c:v>5597560.125996121</c:v>
                </c:pt>
                <c:pt idx="874">
                  <c:v>5597560.125996121</c:v>
                </c:pt>
                <c:pt idx="875">
                  <c:v>5597560.125996121</c:v>
                </c:pt>
                <c:pt idx="876">
                  <c:v>5597560.125996121</c:v>
                </c:pt>
                <c:pt idx="877">
                  <c:v>5597560.125996121</c:v>
                </c:pt>
                <c:pt idx="878">
                  <c:v>5597560.125996121</c:v>
                </c:pt>
                <c:pt idx="879">
                  <c:v>5597560.125996121</c:v>
                </c:pt>
                <c:pt idx="880">
                  <c:v>5597560.125996121</c:v>
                </c:pt>
                <c:pt idx="881">
                  <c:v>5597560.125996121</c:v>
                </c:pt>
                <c:pt idx="882">
                  <c:v>5597560.125996121</c:v>
                </c:pt>
                <c:pt idx="883">
                  <c:v>5597560.125996121</c:v>
                </c:pt>
                <c:pt idx="884">
                  <c:v>5597560.125996121</c:v>
                </c:pt>
                <c:pt idx="885">
                  <c:v>5597560.125996121</c:v>
                </c:pt>
                <c:pt idx="886">
                  <c:v>5597560.125996121</c:v>
                </c:pt>
                <c:pt idx="887">
                  <c:v>5597560.125996121</c:v>
                </c:pt>
                <c:pt idx="888">
                  <c:v>5597560.125996121</c:v>
                </c:pt>
                <c:pt idx="889">
                  <c:v>5597560.125996121</c:v>
                </c:pt>
                <c:pt idx="890">
                  <c:v>5597560.125996121</c:v>
                </c:pt>
                <c:pt idx="891">
                  <c:v>5597560.125996121</c:v>
                </c:pt>
                <c:pt idx="892">
                  <c:v>5597560.125996121</c:v>
                </c:pt>
                <c:pt idx="893">
                  <c:v>5597560.125996121</c:v>
                </c:pt>
                <c:pt idx="894">
                  <c:v>5597560.125996121</c:v>
                </c:pt>
                <c:pt idx="895">
                  <c:v>5597560.125996121</c:v>
                </c:pt>
                <c:pt idx="896">
                  <c:v>5597560.125996121</c:v>
                </c:pt>
                <c:pt idx="897">
                  <c:v>5597560.125996121</c:v>
                </c:pt>
                <c:pt idx="898">
                  <c:v>5597560.125996121</c:v>
                </c:pt>
                <c:pt idx="899">
                  <c:v>5597560.125996121</c:v>
                </c:pt>
                <c:pt idx="900">
                  <c:v>5597560.125996121</c:v>
                </c:pt>
                <c:pt idx="901">
                  <c:v>5597560.125996121</c:v>
                </c:pt>
                <c:pt idx="902">
                  <c:v>5597560.125996121</c:v>
                </c:pt>
                <c:pt idx="903">
                  <c:v>5597560.125996121</c:v>
                </c:pt>
                <c:pt idx="904">
                  <c:v>5597560.125996121</c:v>
                </c:pt>
                <c:pt idx="905">
                  <c:v>5597560.125996121</c:v>
                </c:pt>
                <c:pt idx="906">
                  <c:v>5597560.125996121</c:v>
                </c:pt>
                <c:pt idx="907">
                  <c:v>5597560.125996121</c:v>
                </c:pt>
                <c:pt idx="908">
                  <c:v>5597560.125996121</c:v>
                </c:pt>
                <c:pt idx="909">
                  <c:v>5597560.125996121</c:v>
                </c:pt>
                <c:pt idx="910">
                  <c:v>5597560.125996121</c:v>
                </c:pt>
                <c:pt idx="911">
                  <c:v>5597560.125996121</c:v>
                </c:pt>
                <c:pt idx="912">
                  <c:v>5597560.125996121</c:v>
                </c:pt>
                <c:pt idx="913">
                  <c:v>5597560.125996121</c:v>
                </c:pt>
                <c:pt idx="914">
                  <c:v>5597560.125996121</c:v>
                </c:pt>
                <c:pt idx="915">
                  <c:v>5597560.125996121</c:v>
                </c:pt>
                <c:pt idx="916">
                  <c:v>5597560.125996121</c:v>
                </c:pt>
                <c:pt idx="917">
                  <c:v>5597560.125996121</c:v>
                </c:pt>
                <c:pt idx="918">
                  <c:v>5597560.125996121</c:v>
                </c:pt>
                <c:pt idx="919">
                  <c:v>5597560.125996121</c:v>
                </c:pt>
                <c:pt idx="920">
                  <c:v>5597560.125996121</c:v>
                </c:pt>
                <c:pt idx="921">
                  <c:v>5597560.125996121</c:v>
                </c:pt>
                <c:pt idx="922">
                  <c:v>5597560.125996121</c:v>
                </c:pt>
                <c:pt idx="923">
                  <c:v>5597560.125996121</c:v>
                </c:pt>
                <c:pt idx="924">
                  <c:v>5597560.125996121</c:v>
                </c:pt>
                <c:pt idx="925">
                  <c:v>5597560.125996121</c:v>
                </c:pt>
                <c:pt idx="926">
                  <c:v>5597560.125996121</c:v>
                </c:pt>
                <c:pt idx="927">
                  <c:v>5597560.125996121</c:v>
                </c:pt>
                <c:pt idx="928">
                  <c:v>5597560.125996121</c:v>
                </c:pt>
                <c:pt idx="929">
                  <c:v>5597560.125996121</c:v>
                </c:pt>
                <c:pt idx="930">
                  <c:v>5597560.125996121</c:v>
                </c:pt>
                <c:pt idx="931">
                  <c:v>5597560.125996121</c:v>
                </c:pt>
                <c:pt idx="932">
                  <c:v>5597560.125996121</c:v>
                </c:pt>
                <c:pt idx="933">
                  <c:v>5597560.125996121</c:v>
                </c:pt>
                <c:pt idx="934">
                  <c:v>5597560.125996121</c:v>
                </c:pt>
                <c:pt idx="935">
                  <c:v>5597560.125996121</c:v>
                </c:pt>
                <c:pt idx="936">
                  <c:v>5597560.125996121</c:v>
                </c:pt>
                <c:pt idx="937">
                  <c:v>5597560.125996121</c:v>
                </c:pt>
                <c:pt idx="938">
                  <c:v>5597560.125996121</c:v>
                </c:pt>
                <c:pt idx="939">
                  <c:v>5597560.125996121</c:v>
                </c:pt>
                <c:pt idx="940">
                  <c:v>5597560.125996121</c:v>
                </c:pt>
                <c:pt idx="941">
                  <c:v>5597560.125996121</c:v>
                </c:pt>
                <c:pt idx="942">
                  <c:v>5597560.125996121</c:v>
                </c:pt>
                <c:pt idx="943">
                  <c:v>5597560.125996121</c:v>
                </c:pt>
                <c:pt idx="944">
                  <c:v>5597560.125996121</c:v>
                </c:pt>
                <c:pt idx="945">
                  <c:v>5597560.125996121</c:v>
                </c:pt>
                <c:pt idx="946">
                  <c:v>5597560.125996121</c:v>
                </c:pt>
                <c:pt idx="947">
                  <c:v>5597560.125996121</c:v>
                </c:pt>
                <c:pt idx="948">
                  <c:v>5597560.125996121</c:v>
                </c:pt>
                <c:pt idx="949">
                  <c:v>5597560.125996121</c:v>
                </c:pt>
                <c:pt idx="950">
                  <c:v>5597560.125996121</c:v>
                </c:pt>
                <c:pt idx="951">
                  <c:v>5597560.125996121</c:v>
                </c:pt>
                <c:pt idx="952">
                  <c:v>5597560.125996121</c:v>
                </c:pt>
                <c:pt idx="953">
                  <c:v>5597560.125996121</c:v>
                </c:pt>
                <c:pt idx="954">
                  <c:v>5597560.125996121</c:v>
                </c:pt>
                <c:pt idx="955">
                  <c:v>5597560.125996121</c:v>
                </c:pt>
                <c:pt idx="956">
                  <c:v>5597560.125996121</c:v>
                </c:pt>
                <c:pt idx="957">
                  <c:v>5597560.125996121</c:v>
                </c:pt>
                <c:pt idx="958">
                  <c:v>5597560.125996121</c:v>
                </c:pt>
                <c:pt idx="959">
                  <c:v>5597560.125996121</c:v>
                </c:pt>
                <c:pt idx="960">
                  <c:v>5597560.125996121</c:v>
                </c:pt>
                <c:pt idx="961">
                  <c:v>5597560.125996121</c:v>
                </c:pt>
                <c:pt idx="962">
                  <c:v>5597560.125996121</c:v>
                </c:pt>
                <c:pt idx="963">
                  <c:v>5597560.125996121</c:v>
                </c:pt>
                <c:pt idx="964">
                  <c:v>5597560.125996121</c:v>
                </c:pt>
                <c:pt idx="965">
                  <c:v>5597560.125996121</c:v>
                </c:pt>
                <c:pt idx="966">
                  <c:v>5597560.125996121</c:v>
                </c:pt>
                <c:pt idx="967">
                  <c:v>5597560.125996121</c:v>
                </c:pt>
                <c:pt idx="968">
                  <c:v>5597560.125996121</c:v>
                </c:pt>
                <c:pt idx="969">
                  <c:v>5597560.125996121</c:v>
                </c:pt>
                <c:pt idx="970">
                  <c:v>5597560.125996121</c:v>
                </c:pt>
                <c:pt idx="971">
                  <c:v>5597560.125996121</c:v>
                </c:pt>
                <c:pt idx="972">
                  <c:v>5597560.125996121</c:v>
                </c:pt>
                <c:pt idx="973">
                  <c:v>5597560.125996121</c:v>
                </c:pt>
                <c:pt idx="974">
                  <c:v>5597560.125996121</c:v>
                </c:pt>
                <c:pt idx="975">
                  <c:v>5597560.125996121</c:v>
                </c:pt>
                <c:pt idx="976">
                  <c:v>5597560.125996121</c:v>
                </c:pt>
                <c:pt idx="977">
                  <c:v>5597560.125996121</c:v>
                </c:pt>
                <c:pt idx="978">
                  <c:v>5597560.125996121</c:v>
                </c:pt>
                <c:pt idx="979">
                  <c:v>5597560.125996121</c:v>
                </c:pt>
                <c:pt idx="980">
                  <c:v>5597560.125996121</c:v>
                </c:pt>
                <c:pt idx="981">
                  <c:v>5597560.125996121</c:v>
                </c:pt>
                <c:pt idx="982">
                  <c:v>5597560.125996121</c:v>
                </c:pt>
                <c:pt idx="983">
                  <c:v>5597560.125996121</c:v>
                </c:pt>
                <c:pt idx="984">
                  <c:v>5597560.125996121</c:v>
                </c:pt>
                <c:pt idx="985">
                  <c:v>5597560.125996121</c:v>
                </c:pt>
                <c:pt idx="986">
                  <c:v>5597560.125996121</c:v>
                </c:pt>
                <c:pt idx="987">
                  <c:v>5597560.125996121</c:v>
                </c:pt>
                <c:pt idx="988">
                  <c:v>5597560.125996121</c:v>
                </c:pt>
                <c:pt idx="989">
                  <c:v>5597560.125996121</c:v>
                </c:pt>
                <c:pt idx="990">
                  <c:v>5597560.125996121</c:v>
                </c:pt>
                <c:pt idx="991">
                  <c:v>5597560.125996121</c:v>
                </c:pt>
                <c:pt idx="992">
                  <c:v>5597560.125996121</c:v>
                </c:pt>
                <c:pt idx="993">
                  <c:v>5597560.125996121</c:v>
                </c:pt>
                <c:pt idx="994">
                  <c:v>5597560.125996121</c:v>
                </c:pt>
                <c:pt idx="995">
                  <c:v>5597560.125996121</c:v>
                </c:pt>
                <c:pt idx="996">
                  <c:v>5597560.125996121</c:v>
                </c:pt>
                <c:pt idx="997">
                  <c:v>5597560.125996121</c:v>
                </c:pt>
                <c:pt idx="998">
                  <c:v>5597560.125996121</c:v>
                </c:pt>
                <c:pt idx="999">
                  <c:v>5597560.125996121</c:v>
                </c:pt>
                <c:pt idx="1000">
                  <c:v>5597560.125996121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847</c:v>
                </c:pt>
                <c:pt idx="1">
                  <c:v>Linea 848</c:v>
                </c:pt>
                <c:pt idx="2">
                  <c:v>Linea 849</c:v>
                </c:pt>
                <c:pt idx="3">
                  <c:v>Linea 850</c:v>
                </c:pt>
                <c:pt idx="4">
                  <c:v>Linea 851</c:v>
                </c:pt>
                <c:pt idx="5">
                  <c:v>Linea 852</c:v>
                </c:pt>
                <c:pt idx="6">
                  <c:v>Linea 853</c:v>
                </c:pt>
                <c:pt idx="7">
                  <c:v>Linea 854</c:v>
                </c:pt>
                <c:pt idx="8">
                  <c:v>Linea 855</c:v>
                </c:pt>
                <c:pt idx="9">
                  <c:v>Linea 856</c:v>
                </c:pt>
                <c:pt idx="10">
                  <c:v>Linea 857</c:v>
                </c:pt>
                <c:pt idx="11">
                  <c:v>Linea 858</c:v>
                </c:pt>
                <c:pt idx="12">
                  <c:v>Linea 859</c:v>
                </c:pt>
                <c:pt idx="13">
                  <c:v>Linea 860</c:v>
                </c:pt>
                <c:pt idx="14">
                  <c:v>Linea 861</c:v>
                </c:pt>
                <c:pt idx="15">
                  <c:v>Linea 862</c:v>
                </c:pt>
                <c:pt idx="16">
                  <c:v>Linea 863</c:v>
                </c:pt>
                <c:pt idx="17">
                  <c:v>Linea 864</c:v>
                </c:pt>
                <c:pt idx="18">
                  <c:v>Linea 865</c:v>
                </c:pt>
                <c:pt idx="19">
                  <c:v>Linea 866</c:v>
                </c:pt>
                <c:pt idx="20">
                  <c:v>Linea 867</c:v>
                </c:pt>
                <c:pt idx="21">
                  <c:v>Linea 868</c:v>
                </c:pt>
                <c:pt idx="22">
                  <c:v>Linea 869</c:v>
                </c:pt>
                <c:pt idx="23">
                  <c:v>Linea 870</c:v>
                </c:pt>
                <c:pt idx="24">
                  <c:v>Linea 871</c:v>
                </c:pt>
                <c:pt idx="25">
                  <c:v>Linea 872</c:v>
                </c:pt>
                <c:pt idx="26">
                  <c:v>Linea 873</c:v>
                </c:pt>
                <c:pt idx="27">
                  <c:v>Linea 874</c:v>
                </c:pt>
                <c:pt idx="28">
                  <c:v>Linea 875</c:v>
                </c:pt>
                <c:pt idx="29">
                  <c:v>Linea 876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30.46022307394845</c:v>
                </c:pt>
                <c:pt idx="1">
                  <c:v>31.00061322724718</c:v>
                </c:pt>
                <c:pt idx="2">
                  <c:v>9.61431725805717</c:v>
                </c:pt>
                <c:pt idx="3">
                  <c:v>15.99698355572037</c:v>
                </c:pt>
                <c:pt idx="4">
                  <c:v>8.874986505392922</c:v>
                </c:pt>
                <c:pt idx="5">
                  <c:v>15.03509231713755</c:v>
                </c:pt>
                <c:pt idx="6">
                  <c:v>8.393662244558111</c:v>
                </c:pt>
                <c:pt idx="7">
                  <c:v>14.38986896462679</c:v>
                </c:pt>
                <c:pt idx="8">
                  <c:v>8.017458226137141</c:v>
                </c:pt>
                <c:pt idx="9">
                  <c:v>13.88489003381522</c:v>
                </c:pt>
                <c:pt idx="10">
                  <c:v>7.709557595205633</c:v>
                </c:pt>
                <c:pt idx="11">
                  <c:v>13.45794387797502</c:v>
                </c:pt>
                <c:pt idx="12">
                  <c:v>7.435752401645732</c:v>
                </c:pt>
                <c:pt idx="13">
                  <c:v>13.08434431636274</c:v>
                </c:pt>
                <c:pt idx="14">
                  <c:v>7.179835053428197</c:v>
                </c:pt>
                <c:pt idx="15">
                  <c:v>12.73118578081081</c:v>
                </c:pt>
                <c:pt idx="16">
                  <c:v>6.946425532169266</c:v>
                </c:pt>
                <c:pt idx="17">
                  <c:v>12.40207125223692</c:v>
                </c:pt>
                <c:pt idx="18">
                  <c:v>6.726141094650855</c:v>
                </c:pt>
                <c:pt idx="19">
                  <c:v>12.09698456460043</c:v>
                </c:pt>
                <c:pt idx="20">
                  <c:v>6.516750678908687</c:v>
                </c:pt>
                <c:pt idx="21">
                  <c:v>11.79276525959066</c:v>
                </c:pt>
                <c:pt idx="22">
                  <c:v>6.320837585526596</c:v>
                </c:pt>
                <c:pt idx="23">
                  <c:v>11.5021418192822</c:v>
                </c:pt>
                <c:pt idx="24">
                  <c:v>6.150414783816576</c:v>
                </c:pt>
                <c:pt idx="25">
                  <c:v>11.21302418557445</c:v>
                </c:pt>
                <c:pt idx="26">
                  <c:v>5.971390889025458</c:v>
                </c:pt>
                <c:pt idx="27">
                  <c:v>10.87988892729784</c:v>
                </c:pt>
                <c:pt idx="28">
                  <c:v>5.890460880276723</c:v>
                </c:pt>
                <c:pt idx="29">
                  <c:v>10.57652790274972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847</c:v>
                </c:pt>
                <c:pt idx="1">
                  <c:v>Linea 848</c:v>
                </c:pt>
                <c:pt idx="2">
                  <c:v>Linea 849</c:v>
                </c:pt>
                <c:pt idx="3">
                  <c:v>Linea 850</c:v>
                </c:pt>
                <c:pt idx="4">
                  <c:v>Linea 851</c:v>
                </c:pt>
                <c:pt idx="5">
                  <c:v>Linea 852</c:v>
                </c:pt>
                <c:pt idx="6">
                  <c:v>Linea 853</c:v>
                </c:pt>
                <c:pt idx="7">
                  <c:v>Linea 854</c:v>
                </c:pt>
                <c:pt idx="8">
                  <c:v>Linea 855</c:v>
                </c:pt>
                <c:pt idx="9">
                  <c:v>Linea 856</c:v>
                </c:pt>
                <c:pt idx="10">
                  <c:v>Linea 857</c:v>
                </c:pt>
                <c:pt idx="11">
                  <c:v>Linea 858</c:v>
                </c:pt>
                <c:pt idx="12">
                  <c:v>Linea 859</c:v>
                </c:pt>
                <c:pt idx="13">
                  <c:v>Linea 860</c:v>
                </c:pt>
                <c:pt idx="14">
                  <c:v>Linea 861</c:v>
                </c:pt>
                <c:pt idx="15">
                  <c:v>Linea 862</c:v>
                </c:pt>
                <c:pt idx="16">
                  <c:v>Linea 863</c:v>
                </c:pt>
                <c:pt idx="17">
                  <c:v>Linea 864</c:v>
                </c:pt>
                <c:pt idx="18">
                  <c:v>Linea 865</c:v>
                </c:pt>
                <c:pt idx="19">
                  <c:v>Linea 866</c:v>
                </c:pt>
                <c:pt idx="20">
                  <c:v>Linea 867</c:v>
                </c:pt>
                <c:pt idx="21">
                  <c:v>Linea 868</c:v>
                </c:pt>
                <c:pt idx="22">
                  <c:v>Linea 869</c:v>
                </c:pt>
                <c:pt idx="23">
                  <c:v>Linea 870</c:v>
                </c:pt>
                <c:pt idx="24">
                  <c:v>Linea 871</c:v>
                </c:pt>
                <c:pt idx="25">
                  <c:v>Linea 872</c:v>
                </c:pt>
                <c:pt idx="26">
                  <c:v>Linea 873</c:v>
                </c:pt>
                <c:pt idx="27">
                  <c:v>Linea 874</c:v>
                </c:pt>
                <c:pt idx="28">
                  <c:v>Linea 875</c:v>
                </c:pt>
                <c:pt idx="29">
                  <c:v>Linea 876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0.5192154878513018</c:v>
                </c:pt>
                <c:pt idx="1">
                  <c:v>0.584476956871844</c:v>
                </c:pt>
                <c:pt idx="2">
                  <c:v>0.5858950129092341</c:v>
                </c:pt>
                <c:pt idx="3">
                  <c:v>0.4960858830843581</c:v>
                </c:pt>
                <c:pt idx="4">
                  <c:v>0.5038655461163427</c:v>
                </c:pt>
                <c:pt idx="5">
                  <c:v>0.445232165523907</c:v>
                </c:pt>
                <c:pt idx="6">
                  <c:v>0.4506389267535657</c:v>
                </c:pt>
                <c:pt idx="7">
                  <c:v>0.4112477575230143</c:v>
                </c:pt>
                <c:pt idx="8">
                  <c:v>0.4118944628601407</c:v>
                </c:pt>
                <c:pt idx="9">
                  <c:v>0.3863990145485883</c:v>
                </c:pt>
                <c:pt idx="10">
                  <c:v>0.3822589692907268</c:v>
                </c:pt>
                <c:pt idx="11">
                  <c:v>0.3675440839676035</c:v>
                </c:pt>
                <c:pt idx="12">
                  <c:v>0.3589258781131533</c:v>
                </c:pt>
                <c:pt idx="13">
                  <c:v>0.3531568992455335</c:v>
                </c:pt>
                <c:pt idx="14">
                  <c:v>0.3405104153209756</c:v>
                </c:pt>
                <c:pt idx="15">
                  <c:v>0.3424104790292212</c:v>
                </c:pt>
                <c:pt idx="16">
                  <c:v>0.3264471685704892</c:v>
                </c:pt>
                <c:pt idx="17">
                  <c:v>0.3349872279400785</c:v>
                </c:pt>
                <c:pt idx="18">
                  <c:v>0.3165782823390342</c:v>
                </c:pt>
                <c:pt idx="19">
                  <c:v>0.3308553403127562</c:v>
                </c:pt>
                <c:pt idx="20">
                  <c:v>0.3113118915791008</c:v>
                </c:pt>
                <c:pt idx="21">
                  <c:v>0.3302511752980124</c:v>
                </c:pt>
                <c:pt idx="22">
                  <c:v>0.3117510943943241</c:v>
                </c:pt>
                <c:pt idx="23">
                  <c:v>0.333784313849029</c:v>
                </c:pt>
                <c:pt idx="24">
                  <c:v>0.3201314647993166</c:v>
                </c:pt>
                <c:pt idx="25">
                  <c:v>0.3424933003205635</c:v>
                </c:pt>
                <c:pt idx="26">
                  <c:v>0.3409514094266309</c:v>
                </c:pt>
                <c:pt idx="27">
                  <c:v>0.360332608932559</c:v>
                </c:pt>
                <c:pt idx="28">
                  <c:v>0.3971919707293857</c:v>
                </c:pt>
                <c:pt idx="29">
                  <c:v>0.3958425995512343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10097.62279630914</c:v>
                </c:pt>
                <c:pt idx="1">
                  <c:v>10097.62279630914</c:v>
                </c:pt>
                <c:pt idx="2">
                  <c:v>10097.62279630914</c:v>
                </c:pt>
                <c:pt idx="3">
                  <c:v>10097.62279630914</c:v>
                </c:pt>
                <c:pt idx="4">
                  <c:v>10097.62279630914</c:v>
                </c:pt>
                <c:pt idx="5">
                  <c:v>10097.62279630914</c:v>
                </c:pt>
                <c:pt idx="6">
                  <c:v>10097.62279630914</c:v>
                </c:pt>
                <c:pt idx="7">
                  <c:v>10097.62279630914</c:v>
                </c:pt>
                <c:pt idx="8">
                  <c:v>10097.62279630914</c:v>
                </c:pt>
                <c:pt idx="9">
                  <c:v>10097.62279630914</c:v>
                </c:pt>
                <c:pt idx="10">
                  <c:v>10097.62279630914</c:v>
                </c:pt>
                <c:pt idx="11">
                  <c:v>10097.62279630914</c:v>
                </c:pt>
                <c:pt idx="12">
                  <c:v>10097.62279630914</c:v>
                </c:pt>
                <c:pt idx="13">
                  <c:v>10097.62279630914</c:v>
                </c:pt>
                <c:pt idx="14">
                  <c:v>10097.62279630914</c:v>
                </c:pt>
                <c:pt idx="15">
                  <c:v>10097.62279630914</c:v>
                </c:pt>
                <c:pt idx="16">
                  <c:v>10097.62279630914</c:v>
                </c:pt>
                <c:pt idx="17">
                  <c:v>10097.62279630914</c:v>
                </c:pt>
                <c:pt idx="18">
                  <c:v>10097.62279630914</c:v>
                </c:pt>
                <c:pt idx="19">
                  <c:v>10097.62279630914</c:v>
                </c:pt>
                <c:pt idx="20">
                  <c:v>10097.62279630914</c:v>
                </c:pt>
                <c:pt idx="21">
                  <c:v>10097.62279630914</c:v>
                </c:pt>
                <c:pt idx="22">
                  <c:v>10097.62279630914</c:v>
                </c:pt>
                <c:pt idx="23">
                  <c:v>10097.62279630914</c:v>
                </c:pt>
                <c:pt idx="24">
                  <c:v>10097.62279630914</c:v>
                </c:pt>
                <c:pt idx="25">
                  <c:v>10097.62279630914</c:v>
                </c:pt>
                <c:pt idx="26">
                  <c:v>10097.62279630914</c:v>
                </c:pt>
                <c:pt idx="27">
                  <c:v>10097.62279630914</c:v>
                </c:pt>
                <c:pt idx="28">
                  <c:v>10097.62279630914</c:v>
                </c:pt>
                <c:pt idx="29">
                  <c:v>10097.62279630914</c:v>
                </c:pt>
                <c:pt idx="30">
                  <c:v>10097.62279630914</c:v>
                </c:pt>
                <c:pt idx="31">
                  <c:v>10097.62279630914</c:v>
                </c:pt>
                <c:pt idx="32">
                  <c:v>10097.62279630914</c:v>
                </c:pt>
                <c:pt idx="33">
                  <c:v>10097.62279630914</c:v>
                </c:pt>
                <c:pt idx="34">
                  <c:v>10097.62279630914</c:v>
                </c:pt>
                <c:pt idx="35">
                  <c:v>10097.62279630914</c:v>
                </c:pt>
                <c:pt idx="36">
                  <c:v>10097.62279630914</c:v>
                </c:pt>
                <c:pt idx="37">
                  <c:v>10097.62279630914</c:v>
                </c:pt>
                <c:pt idx="38">
                  <c:v>10097.62279630914</c:v>
                </c:pt>
                <c:pt idx="39">
                  <c:v>10097.62279630914</c:v>
                </c:pt>
                <c:pt idx="40">
                  <c:v>10097.62279630914</c:v>
                </c:pt>
                <c:pt idx="41">
                  <c:v>10097.62279630914</c:v>
                </c:pt>
                <c:pt idx="42">
                  <c:v>10097.62279630914</c:v>
                </c:pt>
                <c:pt idx="43">
                  <c:v>10097.62279630914</c:v>
                </c:pt>
                <c:pt idx="44">
                  <c:v>10097.62279630914</c:v>
                </c:pt>
                <c:pt idx="45">
                  <c:v>10097.62279630914</c:v>
                </c:pt>
                <c:pt idx="46">
                  <c:v>10097.62279630914</c:v>
                </c:pt>
                <c:pt idx="47">
                  <c:v>10097.62279630914</c:v>
                </c:pt>
                <c:pt idx="48">
                  <c:v>10097.62279630914</c:v>
                </c:pt>
                <c:pt idx="49">
                  <c:v>10097.62279630914</c:v>
                </c:pt>
                <c:pt idx="50">
                  <c:v>10097.62279630914</c:v>
                </c:pt>
                <c:pt idx="51">
                  <c:v>10097.62279630914</c:v>
                </c:pt>
                <c:pt idx="52">
                  <c:v>10097.62279630914</c:v>
                </c:pt>
                <c:pt idx="53">
                  <c:v>10097.62279630914</c:v>
                </c:pt>
                <c:pt idx="54">
                  <c:v>10097.62279630914</c:v>
                </c:pt>
                <c:pt idx="55">
                  <c:v>10097.62279630914</c:v>
                </c:pt>
                <c:pt idx="56">
                  <c:v>10097.62279630914</c:v>
                </c:pt>
                <c:pt idx="57">
                  <c:v>10097.62279630914</c:v>
                </c:pt>
                <c:pt idx="58">
                  <c:v>10097.62279630914</c:v>
                </c:pt>
                <c:pt idx="59">
                  <c:v>10097.62279630914</c:v>
                </c:pt>
                <c:pt idx="60">
                  <c:v>10097.62279630914</c:v>
                </c:pt>
                <c:pt idx="61">
                  <c:v>10097.62279630914</c:v>
                </c:pt>
                <c:pt idx="62">
                  <c:v>10097.62279630914</c:v>
                </c:pt>
                <c:pt idx="63">
                  <c:v>10097.62279630914</c:v>
                </c:pt>
                <c:pt idx="64">
                  <c:v>10097.62279630914</c:v>
                </c:pt>
                <c:pt idx="65">
                  <c:v>10097.62279630914</c:v>
                </c:pt>
                <c:pt idx="66">
                  <c:v>10097.62279630914</c:v>
                </c:pt>
                <c:pt idx="67">
                  <c:v>10097.62279630914</c:v>
                </c:pt>
                <c:pt idx="68">
                  <c:v>10097.62279630914</c:v>
                </c:pt>
                <c:pt idx="69">
                  <c:v>10097.62279630914</c:v>
                </c:pt>
                <c:pt idx="70">
                  <c:v>10097.62279630914</c:v>
                </c:pt>
                <c:pt idx="71">
                  <c:v>10097.62279630914</c:v>
                </c:pt>
                <c:pt idx="72">
                  <c:v>10097.62279630914</c:v>
                </c:pt>
                <c:pt idx="73">
                  <c:v>10097.62279630914</c:v>
                </c:pt>
                <c:pt idx="74">
                  <c:v>10097.62279630914</c:v>
                </c:pt>
                <c:pt idx="75">
                  <c:v>10097.62279630914</c:v>
                </c:pt>
                <c:pt idx="76">
                  <c:v>10097.62279630914</c:v>
                </c:pt>
                <c:pt idx="77">
                  <c:v>10097.62279630914</c:v>
                </c:pt>
                <c:pt idx="78">
                  <c:v>10097.62279630914</c:v>
                </c:pt>
                <c:pt idx="79">
                  <c:v>10097.62279630914</c:v>
                </c:pt>
                <c:pt idx="80">
                  <c:v>10097.62279630914</c:v>
                </c:pt>
                <c:pt idx="81">
                  <c:v>10097.62279630914</c:v>
                </c:pt>
                <c:pt idx="82">
                  <c:v>10097.62279630914</c:v>
                </c:pt>
                <c:pt idx="83">
                  <c:v>10097.62279630914</c:v>
                </c:pt>
                <c:pt idx="84">
                  <c:v>10097.62279630914</c:v>
                </c:pt>
                <c:pt idx="85">
                  <c:v>10097.62279630914</c:v>
                </c:pt>
                <c:pt idx="86">
                  <c:v>10097.62279630914</c:v>
                </c:pt>
                <c:pt idx="87">
                  <c:v>10097.62279630914</c:v>
                </c:pt>
                <c:pt idx="88">
                  <c:v>10097.62279630914</c:v>
                </c:pt>
                <c:pt idx="89">
                  <c:v>10097.62279630914</c:v>
                </c:pt>
                <c:pt idx="90">
                  <c:v>10097.62279630914</c:v>
                </c:pt>
                <c:pt idx="91">
                  <c:v>10097.62279630914</c:v>
                </c:pt>
                <c:pt idx="92">
                  <c:v>10097.62279630914</c:v>
                </c:pt>
                <c:pt idx="93">
                  <c:v>10097.62279630914</c:v>
                </c:pt>
                <c:pt idx="94">
                  <c:v>10097.62279630914</c:v>
                </c:pt>
                <c:pt idx="95">
                  <c:v>10097.62279630914</c:v>
                </c:pt>
                <c:pt idx="96">
                  <c:v>10097.62279630914</c:v>
                </c:pt>
                <c:pt idx="97">
                  <c:v>10097.62279630914</c:v>
                </c:pt>
                <c:pt idx="98">
                  <c:v>10097.62279630914</c:v>
                </c:pt>
                <c:pt idx="99">
                  <c:v>10097.62279630914</c:v>
                </c:pt>
                <c:pt idx="100">
                  <c:v>10097.62279630914</c:v>
                </c:pt>
                <c:pt idx="101">
                  <c:v>10097.62279630914</c:v>
                </c:pt>
                <c:pt idx="102">
                  <c:v>10097.62279630914</c:v>
                </c:pt>
                <c:pt idx="103">
                  <c:v>10097.62279630914</c:v>
                </c:pt>
                <c:pt idx="104">
                  <c:v>10097.62279630914</c:v>
                </c:pt>
                <c:pt idx="105">
                  <c:v>10097.62279630914</c:v>
                </c:pt>
                <c:pt idx="106">
                  <c:v>10097.62279630914</c:v>
                </c:pt>
                <c:pt idx="107">
                  <c:v>10097.62279630914</c:v>
                </c:pt>
                <c:pt idx="108">
                  <c:v>10097.62279630914</c:v>
                </c:pt>
                <c:pt idx="109">
                  <c:v>10097.62279630914</c:v>
                </c:pt>
                <c:pt idx="110">
                  <c:v>10097.62279630914</c:v>
                </c:pt>
                <c:pt idx="111">
                  <c:v>10097.62279630914</c:v>
                </c:pt>
                <c:pt idx="112">
                  <c:v>10097.62279630914</c:v>
                </c:pt>
                <c:pt idx="113">
                  <c:v>10097.62279630914</c:v>
                </c:pt>
                <c:pt idx="114">
                  <c:v>10097.62279630914</c:v>
                </c:pt>
                <c:pt idx="115">
                  <c:v>10097.62279630914</c:v>
                </c:pt>
                <c:pt idx="116">
                  <c:v>10097.62279630914</c:v>
                </c:pt>
                <c:pt idx="117">
                  <c:v>10097.62279630914</c:v>
                </c:pt>
                <c:pt idx="118">
                  <c:v>10097.62279630914</c:v>
                </c:pt>
                <c:pt idx="119">
                  <c:v>10097.62279630914</c:v>
                </c:pt>
                <c:pt idx="120">
                  <c:v>10097.62279630914</c:v>
                </c:pt>
                <c:pt idx="121">
                  <c:v>10097.62279630914</c:v>
                </c:pt>
                <c:pt idx="122">
                  <c:v>10097.62279630914</c:v>
                </c:pt>
                <c:pt idx="123">
                  <c:v>10097.62279630914</c:v>
                </c:pt>
                <c:pt idx="124">
                  <c:v>10097.62279630914</c:v>
                </c:pt>
                <c:pt idx="125">
                  <c:v>10097.62279630914</c:v>
                </c:pt>
                <c:pt idx="126">
                  <c:v>10097.62279630914</c:v>
                </c:pt>
                <c:pt idx="127">
                  <c:v>10097.62279630914</c:v>
                </c:pt>
                <c:pt idx="128">
                  <c:v>10097.62279630914</c:v>
                </c:pt>
                <c:pt idx="129">
                  <c:v>10097.62279630914</c:v>
                </c:pt>
                <c:pt idx="130">
                  <c:v>10097.62279630914</c:v>
                </c:pt>
                <c:pt idx="131">
                  <c:v>10097.62279630914</c:v>
                </c:pt>
                <c:pt idx="132">
                  <c:v>10097.62279630914</c:v>
                </c:pt>
                <c:pt idx="133">
                  <c:v>10097.62279630914</c:v>
                </c:pt>
                <c:pt idx="134">
                  <c:v>10097.62279630914</c:v>
                </c:pt>
                <c:pt idx="135">
                  <c:v>10097.62279630914</c:v>
                </c:pt>
                <c:pt idx="136">
                  <c:v>10097.62279630914</c:v>
                </c:pt>
                <c:pt idx="137">
                  <c:v>10097.62279630914</c:v>
                </c:pt>
                <c:pt idx="138">
                  <c:v>10097.62279630914</c:v>
                </c:pt>
                <c:pt idx="139">
                  <c:v>10097.62279630914</c:v>
                </c:pt>
                <c:pt idx="140">
                  <c:v>10097.62279630914</c:v>
                </c:pt>
                <c:pt idx="141">
                  <c:v>10097.62279630914</c:v>
                </c:pt>
                <c:pt idx="142">
                  <c:v>10097.62279630914</c:v>
                </c:pt>
                <c:pt idx="143">
                  <c:v>10097.62279630914</c:v>
                </c:pt>
                <c:pt idx="144">
                  <c:v>10097.62279630914</c:v>
                </c:pt>
                <c:pt idx="145">
                  <c:v>10097.62279630914</c:v>
                </c:pt>
                <c:pt idx="146">
                  <c:v>10097.62279630914</c:v>
                </c:pt>
                <c:pt idx="147">
                  <c:v>10097.62279630914</c:v>
                </c:pt>
                <c:pt idx="148">
                  <c:v>10097.62279630914</c:v>
                </c:pt>
                <c:pt idx="149">
                  <c:v>10097.62279630914</c:v>
                </c:pt>
                <c:pt idx="150">
                  <c:v>10097.62279630914</c:v>
                </c:pt>
                <c:pt idx="151">
                  <c:v>10097.62279630914</c:v>
                </c:pt>
                <c:pt idx="152">
                  <c:v>10097.62279630914</c:v>
                </c:pt>
                <c:pt idx="153">
                  <c:v>10097.62279630914</c:v>
                </c:pt>
                <c:pt idx="154">
                  <c:v>10097.62279630914</c:v>
                </c:pt>
                <c:pt idx="155">
                  <c:v>10097.62279630914</c:v>
                </c:pt>
                <c:pt idx="156">
                  <c:v>10097.62279630914</c:v>
                </c:pt>
                <c:pt idx="157">
                  <c:v>10097.62279630914</c:v>
                </c:pt>
                <c:pt idx="158">
                  <c:v>10097.62279630914</c:v>
                </c:pt>
                <c:pt idx="159">
                  <c:v>10097.62279630914</c:v>
                </c:pt>
                <c:pt idx="160">
                  <c:v>10097.62279630914</c:v>
                </c:pt>
                <c:pt idx="161">
                  <c:v>10097.62279630914</c:v>
                </c:pt>
                <c:pt idx="162">
                  <c:v>10097.62279630914</c:v>
                </c:pt>
                <c:pt idx="163">
                  <c:v>10097.62279630914</c:v>
                </c:pt>
                <c:pt idx="164">
                  <c:v>10097.62279630914</c:v>
                </c:pt>
                <c:pt idx="165">
                  <c:v>10097.62279630914</c:v>
                </c:pt>
                <c:pt idx="166">
                  <c:v>10097.62279630914</c:v>
                </c:pt>
                <c:pt idx="167">
                  <c:v>10097.62279630914</c:v>
                </c:pt>
                <c:pt idx="168">
                  <c:v>10097.62279630914</c:v>
                </c:pt>
                <c:pt idx="169">
                  <c:v>10097.62279630914</c:v>
                </c:pt>
                <c:pt idx="170">
                  <c:v>10097.62279630914</c:v>
                </c:pt>
                <c:pt idx="171">
                  <c:v>10097.62279630914</c:v>
                </c:pt>
                <c:pt idx="172">
                  <c:v>10097.62279630914</c:v>
                </c:pt>
                <c:pt idx="173">
                  <c:v>10097.62279630914</c:v>
                </c:pt>
                <c:pt idx="174">
                  <c:v>10097.62279630914</c:v>
                </c:pt>
                <c:pt idx="175">
                  <c:v>10097.62279630914</c:v>
                </c:pt>
                <c:pt idx="176">
                  <c:v>10097.62279630914</c:v>
                </c:pt>
                <c:pt idx="177">
                  <c:v>10097.62279630914</c:v>
                </c:pt>
                <c:pt idx="178">
                  <c:v>10097.62279630914</c:v>
                </c:pt>
                <c:pt idx="179">
                  <c:v>10097.62279630914</c:v>
                </c:pt>
                <c:pt idx="180">
                  <c:v>10097.62279630914</c:v>
                </c:pt>
                <c:pt idx="181">
                  <c:v>10097.62279630914</c:v>
                </c:pt>
                <c:pt idx="182">
                  <c:v>10097.62279630914</c:v>
                </c:pt>
                <c:pt idx="183">
                  <c:v>10097.62279630914</c:v>
                </c:pt>
                <c:pt idx="184">
                  <c:v>10097.62279630914</c:v>
                </c:pt>
                <c:pt idx="185">
                  <c:v>10097.62279630914</c:v>
                </c:pt>
                <c:pt idx="186">
                  <c:v>10097.62279630914</c:v>
                </c:pt>
                <c:pt idx="187">
                  <c:v>10097.62279630914</c:v>
                </c:pt>
                <c:pt idx="188">
                  <c:v>10097.62279630914</c:v>
                </c:pt>
                <c:pt idx="189">
                  <c:v>10097.62279630914</c:v>
                </c:pt>
                <c:pt idx="190">
                  <c:v>10097.62279630914</c:v>
                </c:pt>
                <c:pt idx="191">
                  <c:v>10097.62279630914</c:v>
                </c:pt>
                <c:pt idx="192">
                  <c:v>10097.62279630914</c:v>
                </c:pt>
                <c:pt idx="193">
                  <c:v>10097.62279630914</c:v>
                </c:pt>
                <c:pt idx="194">
                  <c:v>10097.62279630914</c:v>
                </c:pt>
                <c:pt idx="195">
                  <c:v>10097.62279630914</c:v>
                </c:pt>
                <c:pt idx="196">
                  <c:v>10097.62279630914</c:v>
                </c:pt>
                <c:pt idx="197">
                  <c:v>10097.62279630914</c:v>
                </c:pt>
                <c:pt idx="198">
                  <c:v>10097.62279630914</c:v>
                </c:pt>
                <c:pt idx="199">
                  <c:v>10097.62279630914</c:v>
                </c:pt>
                <c:pt idx="200">
                  <c:v>10097.62279630914</c:v>
                </c:pt>
                <c:pt idx="201">
                  <c:v>10097.62279630914</c:v>
                </c:pt>
                <c:pt idx="202">
                  <c:v>10097.62279630914</c:v>
                </c:pt>
                <c:pt idx="203">
                  <c:v>10097.62279630914</c:v>
                </c:pt>
                <c:pt idx="204">
                  <c:v>10097.62279630914</c:v>
                </c:pt>
                <c:pt idx="205">
                  <c:v>10097.62279630914</c:v>
                </c:pt>
                <c:pt idx="206">
                  <c:v>10097.62279630914</c:v>
                </c:pt>
                <c:pt idx="207">
                  <c:v>10097.62279630914</c:v>
                </c:pt>
                <c:pt idx="208">
                  <c:v>10097.62279630914</c:v>
                </c:pt>
                <c:pt idx="209">
                  <c:v>10097.62279630914</c:v>
                </c:pt>
                <c:pt idx="210">
                  <c:v>10097.62279630914</c:v>
                </c:pt>
                <c:pt idx="211">
                  <c:v>10097.62279630914</c:v>
                </c:pt>
                <c:pt idx="212">
                  <c:v>10097.62279630914</c:v>
                </c:pt>
                <c:pt idx="213">
                  <c:v>10097.62279630914</c:v>
                </c:pt>
                <c:pt idx="214">
                  <c:v>10097.62279630914</c:v>
                </c:pt>
                <c:pt idx="215">
                  <c:v>10097.62279630914</c:v>
                </c:pt>
                <c:pt idx="216">
                  <c:v>10097.62279630914</c:v>
                </c:pt>
                <c:pt idx="217">
                  <c:v>10097.62279630914</c:v>
                </c:pt>
                <c:pt idx="218">
                  <c:v>10097.62279630914</c:v>
                </c:pt>
                <c:pt idx="219">
                  <c:v>10097.62279630914</c:v>
                </c:pt>
                <c:pt idx="220">
                  <c:v>10097.62279630914</c:v>
                </c:pt>
                <c:pt idx="221">
                  <c:v>10097.62279630914</c:v>
                </c:pt>
                <c:pt idx="222">
                  <c:v>10097.62279630914</c:v>
                </c:pt>
                <c:pt idx="223">
                  <c:v>10097.62279630914</c:v>
                </c:pt>
                <c:pt idx="224">
                  <c:v>10097.62279630914</c:v>
                </c:pt>
                <c:pt idx="225">
                  <c:v>10097.62279630914</c:v>
                </c:pt>
                <c:pt idx="226">
                  <c:v>10097.62279630914</c:v>
                </c:pt>
                <c:pt idx="227">
                  <c:v>10097.62279630914</c:v>
                </c:pt>
                <c:pt idx="228">
                  <c:v>10097.62279630914</c:v>
                </c:pt>
                <c:pt idx="229">
                  <c:v>10097.62279630914</c:v>
                </c:pt>
                <c:pt idx="230">
                  <c:v>10097.62279630914</c:v>
                </c:pt>
                <c:pt idx="231">
                  <c:v>10097.62279630914</c:v>
                </c:pt>
                <c:pt idx="232">
                  <c:v>10097.62279630914</c:v>
                </c:pt>
                <c:pt idx="233">
                  <c:v>10097.62279630914</c:v>
                </c:pt>
                <c:pt idx="234">
                  <c:v>10097.62279630914</c:v>
                </c:pt>
                <c:pt idx="235">
                  <c:v>10097.62279630914</c:v>
                </c:pt>
                <c:pt idx="236">
                  <c:v>10097.62279630914</c:v>
                </c:pt>
                <c:pt idx="237">
                  <c:v>10097.62279630914</c:v>
                </c:pt>
                <c:pt idx="238">
                  <c:v>10097.62279630914</c:v>
                </c:pt>
                <c:pt idx="239">
                  <c:v>10097.62279630914</c:v>
                </c:pt>
                <c:pt idx="240">
                  <c:v>10097.62279630914</c:v>
                </c:pt>
                <c:pt idx="241">
                  <c:v>10097.62279630914</c:v>
                </c:pt>
                <c:pt idx="242">
                  <c:v>10097.62279630914</c:v>
                </c:pt>
                <c:pt idx="243">
                  <c:v>10097.62279630914</c:v>
                </c:pt>
                <c:pt idx="244">
                  <c:v>10097.62279630914</c:v>
                </c:pt>
                <c:pt idx="245">
                  <c:v>10097.62279630914</c:v>
                </c:pt>
                <c:pt idx="246">
                  <c:v>10097.62279630914</c:v>
                </c:pt>
                <c:pt idx="247">
                  <c:v>10097.62279630914</c:v>
                </c:pt>
                <c:pt idx="248">
                  <c:v>10097.62279630914</c:v>
                </c:pt>
                <c:pt idx="249">
                  <c:v>10097.62279630914</c:v>
                </c:pt>
                <c:pt idx="250">
                  <c:v>10097.62279630914</c:v>
                </c:pt>
                <c:pt idx="251">
                  <c:v>10097.62279630914</c:v>
                </c:pt>
                <c:pt idx="252">
                  <c:v>10097.62279630914</c:v>
                </c:pt>
                <c:pt idx="253">
                  <c:v>10097.62279630914</c:v>
                </c:pt>
                <c:pt idx="254">
                  <c:v>10097.62279630914</c:v>
                </c:pt>
                <c:pt idx="255">
                  <c:v>10097.62279630914</c:v>
                </c:pt>
                <c:pt idx="256">
                  <c:v>10097.62279630914</c:v>
                </c:pt>
                <c:pt idx="257">
                  <c:v>10097.62279630914</c:v>
                </c:pt>
                <c:pt idx="258">
                  <c:v>10097.62279630914</c:v>
                </c:pt>
                <c:pt idx="259">
                  <c:v>10097.62279630914</c:v>
                </c:pt>
                <c:pt idx="260">
                  <c:v>10097.62279630914</c:v>
                </c:pt>
                <c:pt idx="261">
                  <c:v>10097.62279630914</c:v>
                </c:pt>
                <c:pt idx="262">
                  <c:v>10097.62279630914</c:v>
                </c:pt>
                <c:pt idx="263">
                  <c:v>10097.62279630914</c:v>
                </c:pt>
                <c:pt idx="264">
                  <c:v>10097.62279630914</c:v>
                </c:pt>
                <c:pt idx="265">
                  <c:v>10097.62279630914</c:v>
                </c:pt>
                <c:pt idx="266">
                  <c:v>10097.62279630914</c:v>
                </c:pt>
                <c:pt idx="267">
                  <c:v>10097.62279630914</c:v>
                </c:pt>
                <c:pt idx="268">
                  <c:v>10097.62279630914</c:v>
                </c:pt>
                <c:pt idx="269">
                  <c:v>10097.62279630914</c:v>
                </c:pt>
                <c:pt idx="270">
                  <c:v>10097.62279630914</c:v>
                </c:pt>
                <c:pt idx="271">
                  <c:v>10097.62279630914</c:v>
                </c:pt>
                <c:pt idx="272">
                  <c:v>10097.62279630914</c:v>
                </c:pt>
                <c:pt idx="273">
                  <c:v>10097.62279630914</c:v>
                </c:pt>
                <c:pt idx="274">
                  <c:v>10097.62279630914</c:v>
                </c:pt>
                <c:pt idx="275">
                  <c:v>10097.62279630914</c:v>
                </c:pt>
                <c:pt idx="276">
                  <c:v>10097.62279630914</c:v>
                </c:pt>
                <c:pt idx="277">
                  <c:v>10097.62279630914</c:v>
                </c:pt>
                <c:pt idx="278">
                  <c:v>10097.62279630914</c:v>
                </c:pt>
                <c:pt idx="279">
                  <c:v>10097.62279630914</c:v>
                </c:pt>
                <c:pt idx="280">
                  <c:v>10097.62279630914</c:v>
                </c:pt>
                <c:pt idx="281">
                  <c:v>10097.62279630914</c:v>
                </c:pt>
                <c:pt idx="282">
                  <c:v>10097.62279630914</c:v>
                </c:pt>
                <c:pt idx="283">
                  <c:v>10097.62279630914</c:v>
                </c:pt>
                <c:pt idx="284">
                  <c:v>10097.62279630914</c:v>
                </c:pt>
                <c:pt idx="285">
                  <c:v>10097.62279630914</c:v>
                </c:pt>
                <c:pt idx="286">
                  <c:v>10097.62279630914</c:v>
                </c:pt>
                <c:pt idx="287">
                  <c:v>10097.62279630914</c:v>
                </c:pt>
                <c:pt idx="288">
                  <c:v>10097.62279630914</c:v>
                </c:pt>
                <c:pt idx="289">
                  <c:v>10097.62279630914</c:v>
                </c:pt>
                <c:pt idx="290">
                  <c:v>10097.62279630914</c:v>
                </c:pt>
                <c:pt idx="291">
                  <c:v>10097.62279630914</c:v>
                </c:pt>
                <c:pt idx="292">
                  <c:v>10097.62279630914</c:v>
                </c:pt>
                <c:pt idx="293">
                  <c:v>10097.62279630914</c:v>
                </c:pt>
                <c:pt idx="294">
                  <c:v>10097.62279630914</c:v>
                </c:pt>
                <c:pt idx="295">
                  <c:v>10097.62279630914</c:v>
                </c:pt>
                <c:pt idx="296">
                  <c:v>10097.62279630914</c:v>
                </c:pt>
                <c:pt idx="297">
                  <c:v>10097.62279630914</c:v>
                </c:pt>
                <c:pt idx="298">
                  <c:v>10097.62279630914</c:v>
                </c:pt>
                <c:pt idx="299">
                  <c:v>10097.62279630914</c:v>
                </c:pt>
                <c:pt idx="300">
                  <c:v>10097.62279630914</c:v>
                </c:pt>
                <c:pt idx="301">
                  <c:v>10097.62279630914</c:v>
                </c:pt>
                <c:pt idx="302">
                  <c:v>10097.62279630914</c:v>
                </c:pt>
                <c:pt idx="303">
                  <c:v>10097.62279630914</c:v>
                </c:pt>
                <c:pt idx="304">
                  <c:v>10097.62279630914</c:v>
                </c:pt>
                <c:pt idx="305">
                  <c:v>10097.62279630914</c:v>
                </c:pt>
                <c:pt idx="306">
                  <c:v>10097.62279630914</c:v>
                </c:pt>
                <c:pt idx="307">
                  <c:v>10097.62279630914</c:v>
                </c:pt>
                <c:pt idx="308">
                  <c:v>10097.62279630914</c:v>
                </c:pt>
                <c:pt idx="309">
                  <c:v>10097.62279630914</c:v>
                </c:pt>
                <c:pt idx="310">
                  <c:v>10097.62279630914</c:v>
                </c:pt>
                <c:pt idx="311">
                  <c:v>10097.62279630914</c:v>
                </c:pt>
                <c:pt idx="312">
                  <c:v>10097.62279630914</c:v>
                </c:pt>
                <c:pt idx="313">
                  <c:v>10097.62279630914</c:v>
                </c:pt>
                <c:pt idx="314">
                  <c:v>10097.62279630914</c:v>
                </c:pt>
                <c:pt idx="315">
                  <c:v>10097.62279630914</c:v>
                </c:pt>
                <c:pt idx="316">
                  <c:v>10097.62279630914</c:v>
                </c:pt>
                <c:pt idx="317">
                  <c:v>10097.62279630914</c:v>
                </c:pt>
                <c:pt idx="318">
                  <c:v>10097.62279630914</c:v>
                </c:pt>
                <c:pt idx="319">
                  <c:v>10097.62279630914</c:v>
                </c:pt>
                <c:pt idx="320">
                  <c:v>10097.62279630914</c:v>
                </c:pt>
                <c:pt idx="321">
                  <c:v>10097.62279630914</c:v>
                </c:pt>
                <c:pt idx="322">
                  <c:v>10097.62279630914</c:v>
                </c:pt>
                <c:pt idx="323">
                  <c:v>10097.62279630914</c:v>
                </c:pt>
                <c:pt idx="324">
                  <c:v>10097.62279630914</c:v>
                </c:pt>
                <c:pt idx="325">
                  <c:v>10097.62279630914</c:v>
                </c:pt>
                <c:pt idx="326">
                  <c:v>10097.62279630914</c:v>
                </c:pt>
                <c:pt idx="327">
                  <c:v>10097.62279630914</c:v>
                </c:pt>
                <c:pt idx="328">
                  <c:v>10097.62279630914</c:v>
                </c:pt>
                <c:pt idx="329">
                  <c:v>10097.62279630914</c:v>
                </c:pt>
                <c:pt idx="330">
                  <c:v>10097.62279630914</c:v>
                </c:pt>
                <c:pt idx="331">
                  <c:v>10097.62279630914</c:v>
                </c:pt>
                <c:pt idx="332">
                  <c:v>10097.62279630914</c:v>
                </c:pt>
                <c:pt idx="333">
                  <c:v>10097.62279630914</c:v>
                </c:pt>
                <c:pt idx="334">
                  <c:v>10097.62279630914</c:v>
                </c:pt>
                <c:pt idx="335">
                  <c:v>10097.62279630914</c:v>
                </c:pt>
                <c:pt idx="336">
                  <c:v>10097.62279630914</c:v>
                </c:pt>
                <c:pt idx="337">
                  <c:v>10097.62279630914</c:v>
                </c:pt>
                <c:pt idx="338">
                  <c:v>10097.62279630914</c:v>
                </c:pt>
                <c:pt idx="339">
                  <c:v>10097.62279630914</c:v>
                </c:pt>
                <c:pt idx="340">
                  <c:v>10097.62279630914</c:v>
                </c:pt>
                <c:pt idx="341">
                  <c:v>10097.62279630914</c:v>
                </c:pt>
                <c:pt idx="342">
                  <c:v>10097.62279630914</c:v>
                </c:pt>
                <c:pt idx="343">
                  <c:v>10097.62279630914</c:v>
                </c:pt>
                <c:pt idx="344">
                  <c:v>10097.62279630914</c:v>
                </c:pt>
                <c:pt idx="345">
                  <c:v>10097.62279630914</c:v>
                </c:pt>
                <c:pt idx="346">
                  <c:v>10097.62279630914</c:v>
                </c:pt>
                <c:pt idx="347">
                  <c:v>10097.62279630914</c:v>
                </c:pt>
                <c:pt idx="348">
                  <c:v>10097.62279630914</c:v>
                </c:pt>
                <c:pt idx="349">
                  <c:v>10097.62279630914</c:v>
                </c:pt>
                <c:pt idx="350">
                  <c:v>10097.62279630914</c:v>
                </c:pt>
                <c:pt idx="351">
                  <c:v>10097.62279630914</c:v>
                </c:pt>
                <c:pt idx="352">
                  <c:v>10097.62279630914</c:v>
                </c:pt>
                <c:pt idx="353">
                  <c:v>10097.62279630914</c:v>
                </c:pt>
                <c:pt idx="354">
                  <c:v>10097.62279630914</c:v>
                </c:pt>
                <c:pt idx="355">
                  <c:v>10097.62279630914</c:v>
                </c:pt>
                <c:pt idx="356">
                  <c:v>10097.62279630914</c:v>
                </c:pt>
                <c:pt idx="357">
                  <c:v>10097.62279630914</c:v>
                </c:pt>
                <c:pt idx="358">
                  <c:v>10097.62279630914</c:v>
                </c:pt>
                <c:pt idx="359">
                  <c:v>10097.62279630914</c:v>
                </c:pt>
                <c:pt idx="360">
                  <c:v>10097.62279630914</c:v>
                </c:pt>
                <c:pt idx="361">
                  <c:v>10097.62279630914</c:v>
                </c:pt>
                <c:pt idx="362">
                  <c:v>10097.62279630914</c:v>
                </c:pt>
                <c:pt idx="363">
                  <c:v>10097.62279630914</c:v>
                </c:pt>
                <c:pt idx="364">
                  <c:v>10097.62279630914</c:v>
                </c:pt>
                <c:pt idx="365">
                  <c:v>10097.62279630914</c:v>
                </c:pt>
                <c:pt idx="366">
                  <c:v>10097.62279630914</c:v>
                </c:pt>
                <c:pt idx="367">
                  <c:v>10097.62279630914</c:v>
                </c:pt>
                <c:pt idx="368">
                  <c:v>10097.62279630914</c:v>
                </c:pt>
                <c:pt idx="369">
                  <c:v>10097.62279630914</c:v>
                </c:pt>
                <c:pt idx="370">
                  <c:v>10097.62279630914</c:v>
                </c:pt>
                <c:pt idx="371">
                  <c:v>10097.62279630914</c:v>
                </c:pt>
                <c:pt idx="372">
                  <c:v>10097.62279630914</c:v>
                </c:pt>
                <c:pt idx="373">
                  <c:v>10097.62279630914</c:v>
                </c:pt>
                <c:pt idx="374">
                  <c:v>10097.62279630914</c:v>
                </c:pt>
                <c:pt idx="375">
                  <c:v>10097.62279630914</c:v>
                </c:pt>
                <c:pt idx="376">
                  <c:v>10097.62279630914</c:v>
                </c:pt>
                <c:pt idx="377">
                  <c:v>10097.62279630914</c:v>
                </c:pt>
                <c:pt idx="378">
                  <c:v>10097.62279630914</c:v>
                </c:pt>
                <c:pt idx="379">
                  <c:v>10097.62279630914</c:v>
                </c:pt>
                <c:pt idx="380">
                  <c:v>10097.62279630914</c:v>
                </c:pt>
                <c:pt idx="381">
                  <c:v>10097.62279630914</c:v>
                </c:pt>
                <c:pt idx="382">
                  <c:v>10097.62279630914</c:v>
                </c:pt>
                <c:pt idx="383">
                  <c:v>10097.62279630914</c:v>
                </c:pt>
                <c:pt idx="384">
                  <c:v>10097.62279630914</c:v>
                </c:pt>
                <c:pt idx="385">
                  <c:v>10097.62279630914</c:v>
                </c:pt>
                <c:pt idx="386">
                  <c:v>10097.62279630914</c:v>
                </c:pt>
                <c:pt idx="387">
                  <c:v>10097.62279630914</c:v>
                </c:pt>
                <c:pt idx="388">
                  <c:v>10097.62279630914</c:v>
                </c:pt>
                <c:pt idx="389">
                  <c:v>10097.62279630914</c:v>
                </c:pt>
                <c:pt idx="390">
                  <c:v>10097.62279630914</c:v>
                </c:pt>
                <c:pt idx="391">
                  <c:v>10097.62279630914</c:v>
                </c:pt>
                <c:pt idx="392">
                  <c:v>10097.62279630914</c:v>
                </c:pt>
                <c:pt idx="393">
                  <c:v>10097.62279630914</c:v>
                </c:pt>
                <c:pt idx="394">
                  <c:v>10097.62279630914</c:v>
                </c:pt>
                <c:pt idx="395">
                  <c:v>10097.62279630914</c:v>
                </c:pt>
                <c:pt idx="396">
                  <c:v>10097.62279630914</c:v>
                </c:pt>
                <c:pt idx="397">
                  <c:v>10097.62279630914</c:v>
                </c:pt>
                <c:pt idx="398">
                  <c:v>10097.62279630914</c:v>
                </c:pt>
                <c:pt idx="399">
                  <c:v>10097.62279630914</c:v>
                </c:pt>
                <c:pt idx="400">
                  <c:v>10097.62279630914</c:v>
                </c:pt>
                <c:pt idx="401">
                  <c:v>10097.62279630914</c:v>
                </c:pt>
                <c:pt idx="402">
                  <c:v>10097.62279630914</c:v>
                </c:pt>
                <c:pt idx="403">
                  <c:v>10097.62279630914</c:v>
                </c:pt>
                <c:pt idx="404">
                  <c:v>10097.62279630914</c:v>
                </c:pt>
                <c:pt idx="405">
                  <c:v>10097.62279630914</c:v>
                </c:pt>
                <c:pt idx="406">
                  <c:v>10097.62279630914</c:v>
                </c:pt>
                <c:pt idx="407">
                  <c:v>10097.62279630914</c:v>
                </c:pt>
                <c:pt idx="408">
                  <c:v>10097.62279630914</c:v>
                </c:pt>
                <c:pt idx="409">
                  <c:v>10097.62279630914</c:v>
                </c:pt>
                <c:pt idx="410">
                  <c:v>10097.62279630914</c:v>
                </c:pt>
                <c:pt idx="411">
                  <c:v>10097.62279630914</c:v>
                </c:pt>
                <c:pt idx="412">
                  <c:v>10097.62279630914</c:v>
                </c:pt>
                <c:pt idx="413">
                  <c:v>10097.62279630914</c:v>
                </c:pt>
                <c:pt idx="414">
                  <c:v>10097.62279630914</c:v>
                </c:pt>
                <c:pt idx="415">
                  <c:v>10097.62279630914</c:v>
                </c:pt>
                <c:pt idx="416">
                  <c:v>10097.62279630914</c:v>
                </c:pt>
                <c:pt idx="417">
                  <c:v>10097.62279630914</c:v>
                </c:pt>
                <c:pt idx="418">
                  <c:v>10097.62279630914</c:v>
                </c:pt>
                <c:pt idx="419">
                  <c:v>10097.62279630914</c:v>
                </c:pt>
                <c:pt idx="420">
                  <c:v>10097.62279630914</c:v>
                </c:pt>
                <c:pt idx="421">
                  <c:v>10097.62279630914</c:v>
                </c:pt>
                <c:pt idx="422">
                  <c:v>10097.62279630914</c:v>
                </c:pt>
                <c:pt idx="423">
                  <c:v>10097.62279630914</c:v>
                </c:pt>
                <c:pt idx="424">
                  <c:v>10097.62279630914</c:v>
                </c:pt>
                <c:pt idx="425">
                  <c:v>10097.62279630914</c:v>
                </c:pt>
                <c:pt idx="426">
                  <c:v>10097.62279630914</c:v>
                </c:pt>
                <c:pt idx="427">
                  <c:v>10097.62279630914</c:v>
                </c:pt>
                <c:pt idx="428">
                  <c:v>10097.62279630914</c:v>
                </c:pt>
                <c:pt idx="429">
                  <c:v>10097.62279630914</c:v>
                </c:pt>
                <c:pt idx="430">
                  <c:v>10097.62279630914</c:v>
                </c:pt>
                <c:pt idx="431">
                  <c:v>10097.62279630914</c:v>
                </c:pt>
                <c:pt idx="432">
                  <c:v>10097.62279630914</c:v>
                </c:pt>
                <c:pt idx="433">
                  <c:v>10097.62279630914</c:v>
                </c:pt>
                <c:pt idx="434">
                  <c:v>10097.62279630914</c:v>
                </c:pt>
                <c:pt idx="435">
                  <c:v>10097.62279630914</c:v>
                </c:pt>
                <c:pt idx="436">
                  <c:v>10097.62279630914</c:v>
                </c:pt>
                <c:pt idx="437">
                  <c:v>10097.62279630914</c:v>
                </c:pt>
                <c:pt idx="438">
                  <c:v>10097.62279630914</c:v>
                </c:pt>
                <c:pt idx="439">
                  <c:v>10097.62279630914</c:v>
                </c:pt>
                <c:pt idx="440">
                  <c:v>10097.62279630914</c:v>
                </c:pt>
                <c:pt idx="441">
                  <c:v>10097.62279630914</c:v>
                </c:pt>
                <c:pt idx="442">
                  <c:v>10097.62279630914</c:v>
                </c:pt>
                <c:pt idx="443">
                  <c:v>10097.62279630914</c:v>
                </c:pt>
                <c:pt idx="444">
                  <c:v>10097.62279630914</c:v>
                </c:pt>
                <c:pt idx="445">
                  <c:v>10097.62279630914</c:v>
                </c:pt>
                <c:pt idx="446">
                  <c:v>10097.62279630914</c:v>
                </c:pt>
                <c:pt idx="447">
                  <c:v>10097.62279630914</c:v>
                </c:pt>
                <c:pt idx="448">
                  <c:v>10097.62279630914</c:v>
                </c:pt>
                <c:pt idx="449">
                  <c:v>10097.62279630914</c:v>
                </c:pt>
                <c:pt idx="450">
                  <c:v>10097.62279630914</c:v>
                </c:pt>
                <c:pt idx="451">
                  <c:v>10097.62279630914</c:v>
                </c:pt>
                <c:pt idx="452">
                  <c:v>10097.62279630914</c:v>
                </c:pt>
                <c:pt idx="453">
                  <c:v>10097.62279630914</c:v>
                </c:pt>
                <c:pt idx="454">
                  <c:v>10097.62279630914</c:v>
                </c:pt>
                <c:pt idx="455">
                  <c:v>10097.62279630914</c:v>
                </c:pt>
                <c:pt idx="456">
                  <c:v>10097.62279630914</c:v>
                </c:pt>
                <c:pt idx="457">
                  <c:v>10097.62279630914</c:v>
                </c:pt>
                <c:pt idx="458">
                  <c:v>10097.62279630914</c:v>
                </c:pt>
                <c:pt idx="459">
                  <c:v>10097.62279630914</c:v>
                </c:pt>
                <c:pt idx="460">
                  <c:v>10097.62279630914</c:v>
                </c:pt>
                <c:pt idx="461">
                  <c:v>10097.62279630914</c:v>
                </c:pt>
                <c:pt idx="462">
                  <c:v>10097.62279630914</c:v>
                </c:pt>
                <c:pt idx="463">
                  <c:v>10097.62279630914</c:v>
                </c:pt>
                <c:pt idx="464">
                  <c:v>10097.62279630914</c:v>
                </c:pt>
                <c:pt idx="465">
                  <c:v>10097.62279630914</c:v>
                </c:pt>
                <c:pt idx="466">
                  <c:v>10097.62279630914</c:v>
                </c:pt>
                <c:pt idx="467">
                  <c:v>10097.62279630914</c:v>
                </c:pt>
                <c:pt idx="468">
                  <c:v>10097.62279630914</c:v>
                </c:pt>
                <c:pt idx="469">
                  <c:v>10097.62279630914</c:v>
                </c:pt>
                <c:pt idx="470">
                  <c:v>10097.62279630914</c:v>
                </c:pt>
                <c:pt idx="471">
                  <c:v>10097.62279630914</c:v>
                </c:pt>
                <c:pt idx="472">
                  <c:v>10097.62279630914</c:v>
                </c:pt>
                <c:pt idx="473">
                  <c:v>10097.62279630914</c:v>
                </c:pt>
                <c:pt idx="474">
                  <c:v>10097.62279630914</c:v>
                </c:pt>
                <c:pt idx="475">
                  <c:v>10097.62279630914</c:v>
                </c:pt>
                <c:pt idx="476">
                  <c:v>10097.62279630914</c:v>
                </c:pt>
                <c:pt idx="477">
                  <c:v>10097.62279630914</c:v>
                </c:pt>
                <c:pt idx="478">
                  <c:v>10097.62279630914</c:v>
                </c:pt>
                <c:pt idx="479">
                  <c:v>10097.62279630914</c:v>
                </c:pt>
                <c:pt idx="480">
                  <c:v>10097.62279630914</c:v>
                </c:pt>
                <c:pt idx="481">
                  <c:v>10097.62279630914</c:v>
                </c:pt>
                <c:pt idx="482">
                  <c:v>10097.62279630914</c:v>
                </c:pt>
                <c:pt idx="483">
                  <c:v>10097.62279630914</c:v>
                </c:pt>
                <c:pt idx="484">
                  <c:v>10097.62279630914</c:v>
                </c:pt>
                <c:pt idx="485">
                  <c:v>10097.62279630914</c:v>
                </c:pt>
                <c:pt idx="486">
                  <c:v>10097.62279630914</c:v>
                </c:pt>
                <c:pt idx="487">
                  <c:v>10097.62279630914</c:v>
                </c:pt>
                <c:pt idx="488">
                  <c:v>10097.62279630914</c:v>
                </c:pt>
                <c:pt idx="489">
                  <c:v>10097.62279630914</c:v>
                </c:pt>
                <c:pt idx="490">
                  <c:v>10097.62279630914</c:v>
                </c:pt>
                <c:pt idx="491">
                  <c:v>10097.62279630914</c:v>
                </c:pt>
                <c:pt idx="492">
                  <c:v>10097.62279630914</c:v>
                </c:pt>
                <c:pt idx="493">
                  <c:v>10097.62279630914</c:v>
                </c:pt>
                <c:pt idx="494">
                  <c:v>10097.62279630914</c:v>
                </c:pt>
                <c:pt idx="495">
                  <c:v>10097.62279630914</c:v>
                </c:pt>
                <c:pt idx="496">
                  <c:v>10097.62279630914</c:v>
                </c:pt>
                <c:pt idx="497">
                  <c:v>10097.62279630914</c:v>
                </c:pt>
                <c:pt idx="498">
                  <c:v>10097.62279630914</c:v>
                </c:pt>
                <c:pt idx="499">
                  <c:v>10097.62279630914</c:v>
                </c:pt>
                <c:pt idx="500">
                  <c:v>10097.62279630914</c:v>
                </c:pt>
                <c:pt idx="501">
                  <c:v>10097.62279630914</c:v>
                </c:pt>
                <c:pt idx="502">
                  <c:v>10097.62279630914</c:v>
                </c:pt>
                <c:pt idx="503">
                  <c:v>10097.62279630914</c:v>
                </c:pt>
                <c:pt idx="504">
                  <c:v>10097.62279630914</c:v>
                </c:pt>
                <c:pt idx="505">
                  <c:v>10097.62279630914</c:v>
                </c:pt>
                <c:pt idx="506">
                  <c:v>10097.62279630914</c:v>
                </c:pt>
                <c:pt idx="507">
                  <c:v>10097.62279630914</c:v>
                </c:pt>
                <c:pt idx="508">
                  <c:v>10097.62279630914</c:v>
                </c:pt>
                <c:pt idx="509">
                  <c:v>10097.62279630914</c:v>
                </c:pt>
                <c:pt idx="510">
                  <c:v>10097.62279630914</c:v>
                </c:pt>
                <c:pt idx="511">
                  <c:v>10097.62279630914</c:v>
                </c:pt>
                <c:pt idx="512">
                  <c:v>10097.62279630914</c:v>
                </c:pt>
                <c:pt idx="513">
                  <c:v>10097.62279630914</c:v>
                </c:pt>
                <c:pt idx="514">
                  <c:v>10097.62279630914</c:v>
                </c:pt>
                <c:pt idx="515">
                  <c:v>10097.62279630914</c:v>
                </c:pt>
                <c:pt idx="516">
                  <c:v>10097.62279630914</c:v>
                </c:pt>
                <c:pt idx="517">
                  <c:v>10097.62279630914</c:v>
                </c:pt>
                <c:pt idx="518">
                  <c:v>10097.62279630914</c:v>
                </c:pt>
                <c:pt idx="519">
                  <c:v>10097.62279630914</c:v>
                </c:pt>
                <c:pt idx="520">
                  <c:v>10097.62279630914</c:v>
                </c:pt>
                <c:pt idx="521">
                  <c:v>10097.62279630914</c:v>
                </c:pt>
                <c:pt idx="522">
                  <c:v>10097.62279630914</c:v>
                </c:pt>
                <c:pt idx="523">
                  <c:v>10097.62279630914</c:v>
                </c:pt>
                <c:pt idx="524">
                  <c:v>10097.62279630914</c:v>
                </c:pt>
                <c:pt idx="525">
                  <c:v>10097.62279630914</c:v>
                </c:pt>
                <c:pt idx="526">
                  <c:v>10097.62279630914</c:v>
                </c:pt>
                <c:pt idx="527">
                  <c:v>10097.62279630914</c:v>
                </c:pt>
                <c:pt idx="528">
                  <c:v>10097.62279630914</c:v>
                </c:pt>
                <c:pt idx="529">
                  <c:v>10097.62279630914</c:v>
                </c:pt>
                <c:pt idx="530">
                  <c:v>10097.62279630914</c:v>
                </c:pt>
                <c:pt idx="531">
                  <c:v>10097.62279630914</c:v>
                </c:pt>
                <c:pt idx="532">
                  <c:v>10097.62279630914</c:v>
                </c:pt>
                <c:pt idx="533">
                  <c:v>10097.62279630914</c:v>
                </c:pt>
                <c:pt idx="534">
                  <c:v>10097.62279630914</c:v>
                </c:pt>
                <c:pt idx="535">
                  <c:v>10097.62279630914</c:v>
                </c:pt>
                <c:pt idx="536">
                  <c:v>10097.62279630914</c:v>
                </c:pt>
                <c:pt idx="537">
                  <c:v>10097.62279630914</c:v>
                </c:pt>
                <c:pt idx="538">
                  <c:v>10097.62279630914</c:v>
                </c:pt>
                <c:pt idx="539">
                  <c:v>10097.62279630914</c:v>
                </c:pt>
                <c:pt idx="540">
                  <c:v>10097.62279630914</c:v>
                </c:pt>
                <c:pt idx="541">
                  <c:v>10097.62279630914</c:v>
                </c:pt>
                <c:pt idx="542">
                  <c:v>10097.62279630914</c:v>
                </c:pt>
                <c:pt idx="543">
                  <c:v>10097.62279630914</c:v>
                </c:pt>
                <c:pt idx="544">
                  <c:v>10097.62279630914</c:v>
                </c:pt>
                <c:pt idx="545">
                  <c:v>10097.62279630914</c:v>
                </c:pt>
                <c:pt idx="546">
                  <c:v>10097.62279630914</c:v>
                </c:pt>
                <c:pt idx="547">
                  <c:v>10097.62279630914</c:v>
                </c:pt>
                <c:pt idx="548">
                  <c:v>10097.62279630914</c:v>
                </c:pt>
                <c:pt idx="549">
                  <c:v>10097.62279630914</c:v>
                </c:pt>
                <c:pt idx="550">
                  <c:v>10097.62279630914</c:v>
                </c:pt>
                <c:pt idx="551">
                  <c:v>10097.62279630914</c:v>
                </c:pt>
                <c:pt idx="552">
                  <c:v>10097.62279630914</c:v>
                </c:pt>
                <c:pt idx="553">
                  <c:v>10097.62279630914</c:v>
                </c:pt>
                <c:pt idx="554">
                  <c:v>10097.62279630914</c:v>
                </c:pt>
                <c:pt idx="555">
                  <c:v>10097.62279630914</c:v>
                </c:pt>
                <c:pt idx="556">
                  <c:v>10097.62279630914</c:v>
                </c:pt>
                <c:pt idx="557">
                  <c:v>10097.62279630914</c:v>
                </c:pt>
                <c:pt idx="558">
                  <c:v>10097.62279630914</c:v>
                </c:pt>
                <c:pt idx="559">
                  <c:v>10097.62279630914</c:v>
                </c:pt>
                <c:pt idx="560">
                  <c:v>10097.62279630914</c:v>
                </c:pt>
                <c:pt idx="561">
                  <c:v>10097.62279630914</c:v>
                </c:pt>
                <c:pt idx="562">
                  <c:v>10097.62279630914</c:v>
                </c:pt>
                <c:pt idx="563">
                  <c:v>10097.62279630914</c:v>
                </c:pt>
                <c:pt idx="564">
                  <c:v>10097.62279630914</c:v>
                </c:pt>
                <c:pt idx="565">
                  <c:v>10097.62279630914</c:v>
                </c:pt>
                <c:pt idx="566">
                  <c:v>10097.62279630914</c:v>
                </c:pt>
                <c:pt idx="567">
                  <c:v>10097.62279630914</c:v>
                </c:pt>
                <c:pt idx="568">
                  <c:v>10097.62279630914</c:v>
                </c:pt>
                <c:pt idx="569">
                  <c:v>10097.62279630914</c:v>
                </c:pt>
                <c:pt idx="570">
                  <c:v>10097.62279630914</c:v>
                </c:pt>
                <c:pt idx="571">
                  <c:v>10097.62279630914</c:v>
                </c:pt>
                <c:pt idx="572">
                  <c:v>10097.62279630914</c:v>
                </c:pt>
                <c:pt idx="573">
                  <c:v>10097.62279630914</c:v>
                </c:pt>
                <c:pt idx="574">
                  <c:v>10097.62279630914</c:v>
                </c:pt>
                <c:pt idx="575">
                  <c:v>10097.62279630914</c:v>
                </c:pt>
                <c:pt idx="576">
                  <c:v>10097.62279630914</c:v>
                </c:pt>
                <c:pt idx="577">
                  <c:v>10097.62279630914</c:v>
                </c:pt>
                <c:pt idx="578">
                  <c:v>10097.62279630914</c:v>
                </c:pt>
                <c:pt idx="579">
                  <c:v>10097.62279630914</c:v>
                </c:pt>
                <c:pt idx="580">
                  <c:v>10097.62279630914</c:v>
                </c:pt>
                <c:pt idx="581">
                  <c:v>10097.62279630914</c:v>
                </c:pt>
                <c:pt idx="582">
                  <c:v>10097.62279630914</c:v>
                </c:pt>
                <c:pt idx="583">
                  <c:v>10097.62279630914</c:v>
                </c:pt>
                <c:pt idx="584">
                  <c:v>10097.62279630914</c:v>
                </c:pt>
                <c:pt idx="585">
                  <c:v>10097.62279630914</c:v>
                </c:pt>
                <c:pt idx="586">
                  <c:v>10097.62279630914</c:v>
                </c:pt>
                <c:pt idx="587">
                  <c:v>10097.62279630914</c:v>
                </c:pt>
                <c:pt idx="588">
                  <c:v>10097.62279630914</c:v>
                </c:pt>
                <c:pt idx="589">
                  <c:v>10097.62279630914</c:v>
                </c:pt>
                <c:pt idx="590">
                  <c:v>10097.62279630914</c:v>
                </c:pt>
                <c:pt idx="591">
                  <c:v>10097.62279630914</c:v>
                </c:pt>
                <c:pt idx="592">
                  <c:v>10097.62279630914</c:v>
                </c:pt>
                <c:pt idx="593">
                  <c:v>10097.62279630914</c:v>
                </c:pt>
                <c:pt idx="594">
                  <c:v>10097.62279630914</c:v>
                </c:pt>
                <c:pt idx="595">
                  <c:v>10097.62279630914</c:v>
                </c:pt>
                <c:pt idx="596">
                  <c:v>10097.62279630914</c:v>
                </c:pt>
                <c:pt idx="597">
                  <c:v>10097.62279630914</c:v>
                </c:pt>
                <c:pt idx="598">
                  <c:v>10097.62279630914</c:v>
                </c:pt>
                <c:pt idx="599">
                  <c:v>10097.62279630914</c:v>
                </c:pt>
                <c:pt idx="600">
                  <c:v>10097.62279630914</c:v>
                </c:pt>
                <c:pt idx="601">
                  <c:v>10097.62279630914</c:v>
                </c:pt>
                <c:pt idx="602">
                  <c:v>10097.62279630914</c:v>
                </c:pt>
                <c:pt idx="603">
                  <c:v>10097.62279630914</c:v>
                </c:pt>
                <c:pt idx="604">
                  <c:v>10097.62279630914</c:v>
                </c:pt>
                <c:pt idx="605">
                  <c:v>10097.62279630914</c:v>
                </c:pt>
                <c:pt idx="606">
                  <c:v>10097.62279630914</c:v>
                </c:pt>
                <c:pt idx="607">
                  <c:v>10097.62279630914</c:v>
                </c:pt>
                <c:pt idx="608">
                  <c:v>10097.62279630914</c:v>
                </c:pt>
                <c:pt idx="609">
                  <c:v>10097.62279630914</c:v>
                </c:pt>
                <c:pt idx="610">
                  <c:v>10097.62279630914</c:v>
                </c:pt>
                <c:pt idx="611">
                  <c:v>10097.62279630914</c:v>
                </c:pt>
                <c:pt idx="612">
                  <c:v>10097.62279630914</c:v>
                </c:pt>
                <c:pt idx="613">
                  <c:v>10097.62279630914</c:v>
                </c:pt>
                <c:pt idx="614">
                  <c:v>10097.62279630914</c:v>
                </c:pt>
                <c:pt idx="615">
                  <c:v>10097.62279630914</c:v>
                </c:pt>
                <c:pt idx="616">
                  <c:v>10097.62279630914</c:v>
                </c:pt>
                <c:pt idx="617">
                  <c:v>10097.62279630914</c:v>
                </c:pt>
                <c:pt idx="618">
                  <c:v>10097.62279630914</c:v>
                </c:pt>
                <c:pt idx="619">
                  <c:v>10097.62279630914</c:v>
                </c:pt>
                <c:pt idx="620">
                  <c:v>10097.62279630914</c:v>
                </c:pt>
                <c:pt idx="621">
                  <c:v>10097.62279630914</c:v>
                </c:pt>
                <c:pt idx="622">
                  <c:v>10097.62279630914</c:v>
                </c:pt>
                <c:pt idx="623">
                  <c:v>10097.62279630914</c:v>
                </c:pt>
                <c:pt idx="624">
                  <c:v>10097.62279630914</c:v>
                </c:pt>
                <c:pt idx="625">
                  <c:v>10097.62279630914</c:v>
                </c:pt>
                <c:pt idx="626">
                  <c:v>10097.62279630914</c:v>
                </c:pt>
                <c:pt idx="627">
                  <c:v>10097.62279630914</c:v>
                </c:pt>
                <c:pt idx="628">
                  <c:v>10097.62279630914</c:v>
                </c:pt>
                <c:pt idx="629">
                  <c:v>10097.62279630914</c:v>
                </c:pt>
                <c:pt idx="630">
                  <c:v>10097.62279630914</c:v>
                </c:pt>
                <c:pt idx="631">
                  <c:v>10097.62279630914</c:v>
                </c:pt>
                <c:pt idx="632">
                  <c:v>10097.62279630914</c:v>
                </c:pt>
                <c:pt idx="633">
                  <c:v>10097.62279630914</c:v>
                </c:pt>
                <c:pt idx="634">
                  <c:v>10097.62279630914</c:v>
                </c:pt>
                <c:pt idx="635">
                  <c:v>10097.62279630914</c:v>
                </c:pt>
                <c:pt idx="636">
                  <c:v>10097.62279630914</c:v>
                </c:pt>
                <c:pt idx="637">
                  <c:v>10097.62279630914</c:v>
                </c:pt>
                <c:pt idx="638">
                  <c:v>10097.62279630914</c:v>
                </c:pt>
                <c:pt idx="639">
                  <c:v>10097.62279630914</c:v>
                </c:pt>
                <c:pt idx="640">
                  <c:v>10097.62279630914</c:v>
                </c:pt>
                <c:pt idx="641">
                  <c:v>10097.62279630914</c:v>
                </c:pt>
                <c:pt idx="642">
                  <c:v>10097.62279630914</c:v>
                </c:pt>
                <c:pt idx="643">
                  <c:v>10097.62279630914</c:v>
                </c:pt>
                <c:pt idx="644">
                  <c:v>10097.62279630914</c:v>
                </c:pt>
                <c:pt idx="645">
                  <c:v>10097.62279630914</c:v>
                </c:pt>
                <c:pt idx="646">
                  <c:v>10097.62279630914</c:v>
                </c:pt>
                <c:pt idx="647">
                  <c:v>10097.62279630914</c:v>
                </c:pt>
                <c:pt idx="648">
                  <c:v>10097.62279630914</c:v>
                </c:pt>
                <c:pt idx="649">
                  <c:v>10097.62279630914</c:v>
                </c:pt>
                <c:pt idx="650">
                  <c:v>10097.62279630914</c:v>
                </c:pt>
                <c:pt idx="651">
                  <c:v>10097.62279630914</c:v>
                </c:pt>
                <c:pt idx="652">
                  <c:v>10097.62279630914</c:v>
                </c:pt>
                <c:pt idx="653">
                  <c:v>10097.62279630914</c:v>
                </c:pt>
                <c:pt idx="654">
                  <c:v>10097.62279630914</c:v>
                </c:pt>
                <c:pt idx="655">
                  <c:v>10097.62279630914</c:v>
                </c:pt>
                <c:pt idx="656">
                  <c:v>10097.62279630914</c:v>
                </c:pt>
                <c:pt idx="657">
                  <c:v>10097.62279630914</c:v>
                </c:pt>
                <c:pt idx="658">
                  <c:v>10097.62279630914</c:v>
                </c:pt>
                <c:pt idx="659">
                  <c:v>10097.62279630914</c:v>
                </c:pt>
                <c:pt idx="660">
                  <c:v>10097.62279630914</c:v>
                </c:pt>
                <c:pt idx="661">
                  <c:v>10097.62279630914</c:v>
                </c:pt>
                <c:pt idx="662">
                  <c:v>10097.62279630914</c:v>
                </c:pt>
                <c:pt idx="663">
                  <c:v>10097.62279630914</c:v>
                </c:pt>
                <c:pt idx="664">
                  <c:v>10097.62279630914</c:v>
                </c:pt>
                <c:pt idx="665">
                  <c:v>10097.62279630914</c:v>
                </c:pt>
                <c:pt idx="666">
                  <c:v>10097.62279630914</c:v>
                </c:pt>
                <c:pt idx="667">
                  <c:v>10097.62279630914</c:v>
                </c:pt>
                <c:pt idx="668">
                  <c:v>10097.62279630914</c:v>
                </c:pt>
                <c:pt idx="669">
                  <c:v>10097.62279630914</c:v>
                </c:pt>
                <c:pt idx="670">
                  <c:v>10097.62279630914</c:v>
                </c:pt>
                <c:pt idx="671">
                  <c:v>10097.62279630914</c:v>
                </c:pt>
                <c:pt idx="672">
                  <c:v>10097.62279630914</c:v>
                </c:pt>
                <c:pt idx="673">
                  <c:v>10097.62279630914</c:v>
                </c:pt>
                <c:pt idx="674">
                  <c:v>10097.62279630914</c:v>
                </c:pt>
                <c:pt idx="675">
                  <c:v>10097.62279630914</c:v>
                </c:pt>
                <c:pt idx="676">
                  <c:v>10097.62279630914</c:v>
                </c:pt>
                <c:pt idx="677">
                  <c:v>10097.62279630914</c:v>
                </c:pt>
                <c:pt idx="678">
                  <c:v>10097.62279630914</c:v>
                </c:pt>
                <c:pt idx="679">
                  <c:v>10097.62279630914</c:v>
                </c:pt>
                <c:pt idx="680">
                  <c:v>10097.62279630914</c:v>
                </c:pt>
                <c:pt idx="681">
                  <c:v>10097.62279630914</c:v>
                </c:pt>
                <c:pt idx="682">
                  <c:v>10097.62279630914</c:v>
                </c:pt>
                <c:pt idx="683">
                  <c:v>10097.62279630914</c:v>
                </c:pt>
                <c:pt idx="684">
                  <c:v>10097.62279630914</c:v>
                </c:pt>
                <c:pt idx="685">
                  <c:v>10097.62279630914</c:v>
                </c:pt>
                <c:pt idx="686">
                  <c:v>10097.62279630914</c:v>
                </c:pt>
                <c:pt idx="687">
                  <c:v>10097.62279630914</c:v>
                </c:pt>
                <c:pt idx="688">
                  <c:v>10097.62279630914</c:v>
                </c:pt>
                <c:pt idx="689">
                  <c:v>10097.62279630914</c:v>
                </c:pt>
                <c:pt idx="690">
                  <c:v>10097.62279630914</c:v>
                </c:pt>
                <c:pt idx="691">
                  <c:v>10097.62279630914</c:v>
                </c:pt>
                <c:pt idx="692">
                  <c:v>10097.62279630914</c:v>
                </c:pt>
                <c:pt idx="693">
                  <c:v>10097.62279630914</c:v>
                </c:pt>
                <c:pt idx="694">
                  <c:v>10097.62279630914</c:v>
                </c:pt>
                <c:pt idx="695">
                  <c:v>10097.62279630914</c:v>
                </c:pt>
                <c:pt idx="696">
                  <c:v>10097.62279630914</c:v>
                </c:pt>
                <c:pt idx="697">
                  <c:v>10097.62279630914</c:v>
                </c:pt>
                <c:pt idx="698">
                  <c:v>10097.62279630914</c:v>
                </c:pt>
                <c:pt idx="699">
                  <c:v>10097.62279630914</c:v>
                </c:pt>
                <c:pt idx="700">
                  <c:v>10097.62279630914</c:v>
                </c:pt>
                <c:pt idx="701">
                  <c:v>10097.62279630914</c:v>
                </c:pt>
                <c:pt idx="702">
                  <c:v>10097.62279630914</c:v>
                </c:pt>
                <c:pt idx="703">
                  <c:v>10097.62279630914</c:v>
                </c:pt>
                <c:pt idx="704">
                  <c:v>10097.62279630914</c:v>
                </c:pt>
                <c:pt idx="705">
                  <c:v>10097.62279630914</c:v>
                </c:pt>
                <c:pt idx="706">
                  <c:v>10097.62279630914</c:v>
                </c:pt>
                <c:pt idx="707">
                  <c:v>10097.62279630914</c:v>
                </c:pt>
                <c:pt idx="708">
                  <c:v>10097.62279630914</c:v>
                </c:pt>
                <c:pt idx="709">
                  <c:v>10097.62279630914</c:v>
                </c:pt>
                <c:pt idx="710">
                  <c:v>10097.62279630914</c:v>
                </c:pt>
                <c:pt idx="711">
                  <c:v>10097.62279630914</c:v>
                </c:pt>
                <c:pt idx="712">
                  <c:v>10097.62279630914</c:v>
                </c:pt>
                <c:pt idx="713">
                  <c:v>10097.62279630914</c:v>
                </c:pt>
                <c:pt idx="714">
                  <c:v>10097.62279630914</c:v>
                </c:pt>
                <c:pt idx="715">
                  <c:v>10097.62279630914</c:v>
                </c:pt>
                <c:pt idx="716">
                  <c:v>10097.62279630914</c:v>
                </c:pt>
                <c:pt idx="717">
                  <c:v>10097.62279630914</c:v>
                </c:pt>
                <c:pt idx="718">
                  <c:v>10097.62279630914</c:v>
                </c:pt>
                <c:pt idx="719">
                  <c:v>10097.62279630914</c:v>
                </c:pt>
                <c:pt idx="720">
                  <c:v>10097.62279630914</c:v>
                </c:pt>
                <c:pt idx="721">
                  <c:v>10097.62279630914</c:v>
                </c:pt>
                <c:pt idx="722">
                  <c:v>10097.62279630914</c:v>
                </c:pt>
                <c:pt idx="723">
                  <c:v>10097.62279630914</c:v>
                </c:pt>
                <c:pt idx="724">
                  <c:v>10097.62279630914</c:v>
                </c:pt>
                <c:pt idx="725">
                  <c:v>10097.62279630914</c:v>
                </c:pt>
                <c:pt idx="726">
                  <c:v>10097.62279630914</c:v>
                </c:pt>
                <c:pt idx="727">
                  <c:v>10097.62279630914</c:v>
                </c:pt>
                <c:pt idx="728">
                  <c:v>10097.62279630914</c:v>
                </c:pt>
                <c:pt idx="729">
                  <c:v>10097.62279630914</c:v>
                </c:pt>
                <c:pt idx="730">
                  <c:v>10097.62279630914</c:v>
                </c:pt>
                <c:pt idx="731">
                  <c:v>10097.62279630914</c:v>
                </c:pt>
                <c:pt idx="732">
                  <c:v>10097.62279630914</c:v>
                </c:pt>
                <c:pt idx="733">
                  <c:v>10097.62279630914</c:v>
                </c:pt>
                <c:pt idx="734">
                  <c:v>10097.62279630914</c:v>
                </c:pt>
                <c:pt idx="735">
                  <c:v>10097.62279630914</c:v>
                </c:pt>
                <c:pt idx="736">
                  <c:v>10097.62279630914</c:v>
                </c:pt>
                <c:pt idx="737">
                  <c:v>10097.62279630914</c:v>
                </c:pt>
                <c:pt idx="738">
                  <c:v>10097.62279630914</c:v>
                </c:pt>
                <c:pt idx="739">
                  <c:v>10097.62279630914</c:v>
                </c:pt>
                <c:pt idx="740">
                  <c:v>10097.62279630914</c:v>
                </c:pt>
                <c:pt idx="741">
                  <c:v>10097.62279630914</c:v>
                </c:pt>
                <c:pt idx="742">
                  <c:v>10097.62279630914</c:v>
                </c:pt>
                <c:pt idx="743">
                  <c:v>10097.62279630914</c:v>
                </c:pt>
                <c:pt idx="744">
                  <c:v>10097.62279630914</c:v>
                </c:pt>
                <c:pt idx="745">
                  <c:v>10097.62279630914</c:v>
                </c:pt>
                <c:pt idx="746">
                  <c:v>10097.62279630914</c:v>
                </c:pt>
                <c:pt idx="747">
                  <c:v>10097.62279630914</c:v>
                </c:pt>
                <c:pt idx="748">
                  <c:v>10097.62279630914</c:v>
                </c:pt>
                <c:pt idx="749">
                  <c:v>10097.62279630914</c:v>
                </c:pt>
                <c:pt idx="750">
                  <c:v>10097.62279630914</c:v>
                </c:pt>
                <c:pt idx="751">
                  <c:v>10097.62279630914</c:v>
                </c:pt>
                <c:pt idx="752">
                  <c:v>10097.62279630914</c:v>
                </c:pt>
                <c:pt idx="753">
                  <c:v>10097.62279630914</c:v>
                </c:pt>
                <c:pt idx="754">
                  <c:v>10097.62279630914</c:v>
                </c:pt>
                <c:pt idx="755">
                  <c:v>10097.62279630914</c:v>
                </c:pt>
                <c:pt idx="756">
                  <c:v>10097.62279630914</c:v>
                </c:pt>
                <c:pt idx="757">
                  <c:v>10097.62279630914</c:v>
                </c:pt>
                <c:pt idx="758">
                  <c:v>10097.62279630914</c:v>
                </c:pt>
                <c:pt idx="759">
                  <c:v>10097.62279630914</c:v>
                </c:pt>
                <c:pt idx="760">
                  <c:v>10097.62279630914</c:v>
                </c:pt>
                <c:pt idx="761">
                  <c:v>10097.62279630914</c:v>
                </c:pt>
                <c:pt idx="762">
                  <c:v>10097.62279630914</c:v>
                </c:pt>
                <c:pt idx="763">
                  <c:v>10097.62279630914</c:v>
                </c:pt>
                <c:pt idx="764">
                  <c:v>10097.62279630914</c:v>
                </c:pt>
                <c:pt idx="765">
                  <c:v>10097.62279630914</c:v>
                </c:pt>
                <c:pt idx="766">
                  <c:v>10097.62279630914</c:v>
                </c:pt>
                <c:pt idx="767">
                  <c:v>10097.62279630914</c:v>
                </c:pt>
                <c:pt idx="768">
                  <c:v>10097.62279630914</c:v>
                </c:pt>
                <c:pt idx="769">
                  <c:v>10097.62279630914</c:v>
                </c:pt>
                <c:pt idx="770">
                  <c:v>10097.62279630914</c:v>
                </c:pt>
                <c:pt idx="771">
                  <c:v>10097.62279630914</c:v>
                </c:pt>
                <c:pt idx="772">
                  <c:v>10097.62279630914</c:v>
                </c:pt>
                <c:pt idx="773">
                  <c:v>10097.62279630914</c:v>
                </c:pt>
                <c:pt idx="774">
                  <c:v>10097.62279630914</c:v>
                </c:pt>
                <c:pt idx="775">
                  <c:v>10097.62279630914</c:v>
                </c:pt>
                <c:pt idx="776">
                  <c:v>10097.62279630914</c:v>
                </c:pt>
                <c:pt idx="777">
                  <c:v>10097.62279630914</c:v>
                </c:pt>
                <c:pt idx="778">
                  <c:v>10097.62279630914</c:v>
                </c:pt>
                <c:pt idx="779">
                  <c:v>10097.62279630914</c:v>
                </c:pt>
                <c:pt idx="780">
                  <c:v>10097.62279630914</c:v>
                </c:pt>
                <c:pt idx="781">
                  <c:v>10097.62279630914</c:v>
                </c:pt>
                <c:pt idx="782">
                  <c:v>10097.62279630914</c:v>
                </c:pt>
                <c:pt idx="783">
                  <c:v>10097.62279630914</c:v>
                </c:pt>
                <c:pt idx="784">
                  <c:v>10097.62279630914</c:v>
                </c:pt>
                <c:pt idx="785">
                  <c:v>10097.62279630914</c:v>
                </c:pt>
                <c:pt idx="786">
                  <c:v>10097.62279630914</c:v>
                </c:pt>
                <c:pt idx="787">
                  <c:v>10097.62279630914</c:v>
                </c:pt>
                <c:pt idx="788">
                  <c:v>10097.62279630914</c:v>
                </c:pt>
                <c:pt idx="789">
                  <c:v>10097.62279630914</c:v>
                </c:pt>
                <c:pt idx="790">
                  <c:v>10097.62279630914</c:v>
                </c:pt>
                <c:pt idx="791">
                  <c:v>10097.62279630914</c:v>
                </c:pt>
                <c:pt idx="792">
                  <c:v>10097.62279630914</c:v>
                </c:pt>
                <c:pt idx="793">
                  <c:v>10097.62279630914</c:v>
                </c:pt>
                <c:pt idx="794">
                  <c:v>10097.62279630914</c:v>
                </c:pt>
                <c:pt idx="795">
                  <c:v>10097.62279630914</c:v>
                </c:pt>
                <c:pt idx="796">
                  <c:v>10097.62279630914</c:v>
                </c:pt>
                <c:pt idx="797">
                  <c:v>10097.62279630914</c:v>
                </c:pt>
                <c:pt idx="798">
                  <c:v>10097.62279630914</c:v>
                </c:pt>
                <c:pt idx="799">
                  <c:v>10097.62279630914</c:v>
                </c:pt>
                <c:pt idx="800">
                  <c:v>10097.62279630914</c:v>
                </c:pt>
                <c:pt idx="801">
                  <c:v>10097.62279630914</c:v>
                </c:pt>
                <c:pt idx="802">
                  <c:v>10097.62279630914</c:v>
                </c:pt>
                <c:pt idx="803">
                  <c:v>10097.62279630914</c:v>
                </c:pt>
                <c:pt idx="804">
                  <c:v>10097.62279630914</c:v>
                </c:pt>
                <c:pt idx="805">
                  <c:v>10097.62279630914</c:v>
                </c:pt>
                <c:pt idx="806">
                  <c:v>10097.62279630914</c:v>
                </c:pt>
                <c:pt idx="807">
                  <c:v>10097.62279630914</c:v>
                </c:pt>
                <c:pt idx="808">
                  <c:v>10097.62279630914</c:v>
                </c:pt>
                <c:pt idx="809">
                  <c:v>10097.62279630914</c:v>
                </c:pt>
                <c:pt idx="810">
                  <c:v>10097.62279630914</c:v>
                </c:pt>
                <c:pt idx="811">
                  <c:v>10097.62279630914</c:v>
                </c:pt>
                <c:pt idx="812">
                  <c:v>10097.62279630914</c:v>
                </c:pt>
                <c:pt idx="813">
                  <c:v>10097.62279630914</c:v>
                </c:pt>
                <c:pt idx="814">
                  <c:v>10097.62279630914</c:v>
                </c:pt>
                <c:pt idx="815">
                  <c:v>10097.62279630914</c:v>
                </c:pt>
                <c:pt idx="816">
                  <c:v>10097.62279630914</c:v>
                </c:pt>
                <c:pt idx="817">
                  <c:v>10097.62279630914</c:v>
                </c:pt>
                <c:pt idx="818">
                  <c:v>10097.62279630914</c:v>
                </c:pt>
                <c:pt idx="819">
                  <c:v>10097.62279630914</c:v>
                </c:pt>
                <c:pt idx="820">
                  <c:v>10097.62279630914</c:v>
                </c:pt>
                <c:pt idx="821">
                  <c:v>10097.62279630914</c:v>
                </c:pt>
                <c:pt idx="822">
                  <c:v>10097.62279630914</c:v>
                </c:pt>
                <c:pt idx="823">
                  <c:v>10097.62279630914</c:v>
                </c:pt>
                <c:pt idx="824">
                  <c:v>10097.62279630914</c:v>
                </c:pt>
                <c:pt idx="825">
                  <c:v>10097.62279630914</c:v>
                </c:pt>
                <c:pt idx="826">
                  <c:v>10097.62279630914</c:v>
                </c:pt>
                <c:pt idx="827">
                  <c:v>10097.62279630914</c:v>
                </c:pt>
                <c:pt idx="828">
                  <c:v>10097.62279630914</c:v>
                </c:pt>
                <c:pt idx="829">
                  <c:v>10097.62279630914</c:v>
                </c:pt>
                <c:pt idx="830">
                  <c:v>10097.62279630914</c:v>
                </c:pt>
                <c:pt idx="831">
                  <c:v>10097.62279630914</c:v>
                </c:pt>
                <c:pt idx="832">
                  <c:v>10097.62279630914</c:v>
                </c:pt>
                <c:pt idx="833">
                  <c:v>10097.62279630914</c:v>
                </c:pt>
                <c:pt idx="834">
                  <c:v>10097.62279630914</c:v>
                </c:pt>
                <c:pt idx="835">
                  <c:v>10097.62279630914</c:v>
                </c:pt>
                <c:pt idx="836">
                  <c:v>10097.62279630914</c:v>
                </c:pt>
                <c:pt idx="837">
                  <c:v>10097.62279630914</c:v>
                </c:pt>
                <c:pt idx="838">
                  <c:v>10097.62279630914</c:v>
                </c:pt>
                <c:pt idx="839">
                  <c:v>10097.62279630914</c:v>
                </c:pt>
                <c:pt idx="840">
                  <c:v>10097.62279630914</c:v>
                </c:pt>
                <c:pt idx="841">
                  <c:v>10097.62279630914</c:v>
                </c:pt>
                <c:pt idx="842">
                  <c:v>10097.62279630914</c:v>
                </c:pt>
                <c:pt idx="843">
                  <c:v>10097.62279630914</c:v>
                </c:pt>
                <c:pt idx="844">
                  <c:v>10097.62279630914</c:v>
                </c:pt>
                <c:pt idx="845">
                  <c:v>10097.62279630914</c:v>
                </c:pt>
                <c:pt idx="846">
                  <c:v>10097.62279630914</c:v>
                </c:pt>
                <c:pt idx="847">
                  <c:v>10097.62279630914</c:v>
                </c:pt>
                <c:pt idx="848">
                  <c:v>10097.62279630914</c:v>
                </c:pt>
                <c:pt idx="849">
                  <c:v>10097.62279630914</c:v>
                </c:pt>
                <c:pt idx="850">
                  <c:v>10097.62279630914</c:v>
                </c:pt>
                <c:pt idx="851">
                  <c:v>10097.62279630914</c:v>
                </c:pt>
                <c:pt idx="852">
                  <c:v>10097.62279630914</c:v>
                </c:pt>
                <c:pt idx="853">
                  <c:v>10097.62279630914</c:v>
                </c:pt>
                <c:pt idx="854">
                  <c:v>10097.62279630914</c:v>
                </c:pt>
                <c:pt idx="855">
                  <c:v>10097.62279630914</c:v>
                </c:pt>
                <c:pt idx="856">
                  <c:v>10097.62279630914</c:v>
                </c:pt>
                <c:pt idx="857">
                  <c:v>10097.62279630914</c:v>
                </c:pt>
                <c:pt idx="858">
                  <c:v>10097.62279630914</c:v>
                </c:pt>
                <c:pt idx="859">
                  <c:v>10097.62279630914</c:v>
                </c:pt>
                <c:pt idx="860">
                  <c:v>10097.62279630914</c:v>
                </c:pt>
                <c:pt idx="861">
                  <c:v>10097.62279630914</c:v>
                </c:pt>
                <c:pt idx="862">
                  <c:v>10097.62279630914</c:v>
                </c:pt>
                <c:pt idx="863">
                  <c:v>10097.62279630914</c:v>
                </c:pt>
                <c:pt idx="864">
                  <c:v>10097.62279630914</c:v>
                </c:pt>
                <c:pt idx="865">
                  <c:v>10097.62279630914</c:v>
                </c:pt>
                <c:pt idx="866">
                  <c:v>10097.62279630914</c:v>
                </c:pt>
                <c:pt idx="867">
                  <c:v>10097.62279630914</c:v>
                </c:pt>
                <c:pt idx="868">
                  <c:v>10097.62279630914</c:v>
                </c:pt>
                <c:pt idx="869">
                  <c:v>10097.62279630914</c:v>
                </c:pt>
                <c:pt idx="870">
                  <c:v>10097.62279630914</c:v>
                </c:pt>
                <c:pt idx="871">
                  <c:v>10097.62279630914</c:v>
                </c:pt>
                <c:pt idx="872">
                  <c:v>10097.62279630914</c:v>
                </c:pt>
                <c:pt idx="873">
                  <c:v>10097.62279630914</c:v>
                </c:pt>
                <c:pt idx="874">
                  <c:v>10097.62279630914</c:v>
                </c:pt>
                <c:pt idx="875">
                  <c:v>10097.62279630914</c:v>
                </c:pt>
                <c:pt idx="876">
                  <c:v>10097.62279630914</c:v>
                </c:pt>
                <c:pt idx="877">
                  <c:v>10097.62279630914</c:v>
                </c:pt>
                <c:pt idx="878">
                  <c:v>10097.62279630914</c:v>
                </c:pt>
                <c:pt idx="879">
                  <c:v>10097.62279630914</c:v>
                </c:pt>
                <c:pt idx="880">
                  <c:v>10097.62279630914</c:v>
                </c:pt>
                <c:pt idx="881">
                  <c:v>10097.62279630914</c:v>
                </c:pt>
                <c:pt idx="882">
                  <c:v>10097.62279630914</c:v>
                </c:pt>
                <c:pt idx="883">
                  <c:v>10097.62279630914</c:v>
                </c:pt>
                <c:pt idx="884">
                  <c:v>10097.62279630914</c:v>
                </c:pt>
                <c:pt idx="885">
                  <c:v>10097.62279630914</c:v>
                </c:pt>
                <c:pt idx="886">
                  <c:v>10097.62279630914</c:v>
                </c:pt>
                <c:pt idx="887">
                  <c:v>10097.62279630914</c:v>
                </c:pt>
                <c:pt idx="888">
                  <c:v>10097.62279630914</c:v>
                </c:pt>
                <c:pt idx="889">
                  <c:v>10097.62279630914</c:v>
                </c:pt>
                <c:pt idx="890">
                  <c:v>10097.62279630914</c:v>
                </c:pt>
                <c:pt idx="891">
                  <c:v>10097.62279630914</c:v>
                </c:pt>
                <c:pt idx="892">
                  <c:v>10097.62279630914</c:v>
                </c:pt>
                <c:pt idx="893">
                  <c:v>10097.62279630914</c:v>
                </c:pt>
                <c:pt idx="894">
                  <c:v>10097.62279630914</c:v>
                </c:pt>
                <c:pt idx="895">
                  <c:v>10097.62279630914</c:v>
                </c:pt>
                <c:pt idx="896">
                  <c:v>10097.62279630914</c:v>
                </c:pt>
                <c:pt idx="897">
                  <c:v>10097.62279630914</c:v>
                </c:pt>
                <c:pt idx="898">
                  <c:v>10097.62279630914</c:v>
                </c:pt>
                <c:pt idx="899">
                  <c:v>10097.62279630914</c:v>
                </c:pt>
                <c:pt idx="900">
                  <c:v>10097.62279630914</c:v>
                </c:pt>
                <c:pt idx="901">
                  <c:v>10097.62279630914</c:v>
                </c:pt>
                <c:pt idx="902">
                  <c:v>10097.62279630914</c:v>
                </c:pt>
                <c:pt idx="903">
                  <c:v>10097.62279630914</c:v>
                </c:pt>
                <c:pt idx="904">
                  <c:v>10097.62279630914</c:v>
                </c:pt>
                <c:pt idx="905">
                  <c:v>10097.62279630914</c:v>
                </c:pt>
                <c:pt idx="906">
                  <c:v>10097.62279630914</c:v>
                </c:pt>
                <c:pt idx="907">
                  <c:v>10097.62279630914</c:v>
                </c:pt>
                <c:pt idx="908">
                  <c:v>10097.62279630914</c:v>
                </c:pt>
                <c:pt idx="909">
                  <c:v>10097.62279630914</c:v>
                </c:pt>
                <c:pt idx="910">
                  <c:v>10097.62279630914</c:v>
                </c:pt>
                <c:pt idx="911">
                  <c:v>10097.62279630914</c:v>
                </c:pt>
                <c:pt idx="912">
                  <c:v>10097.62279630914</c:v>
                </c:pt>
                <c:pt idx="913">
                  <c:v>10097.62279630914</c:v>
                </c:pt>
                <c:pt idx="914">
                  <c:v>10097.62279630914</c:v>
                </c:pt>
                <c:pt idx="915">
                  <c:v>10097.62279630914</c:v>
                </c:pt>
                <c:pt idx="916">
                  <c:v>10097.62279630914</c:v>
                </c:pt>
                <c:pt idx="917">
                  <c:v>10097.62279630914</c:v>
                </c:pt>
                <c:pt idx="918">
                  <c:v>10097.62279630914</c:v>
                </c:pt>
                <c:pt idx="919">
                  <c:v>10097.62279630914</c:v>
                </c:pt>
                <c:pt idx="920">
                  <c:v>10097.62279630914</c:v>
                </c:pt>
                <c:pt idx="921">
                  <c:v>10097.62279630914</c:v>
                </c:pt>
                <c:pt idx="922">
                  <c:v>10097.62279630914</c:v>
                </c:pt>
                <c:pt idx="923">
                  <c:v>10097.62279630914</c:v>
                </c:pt>
                <c:pt idx="924">
                  <c:v>10097.62279630914</c:v>
                </c:pt>
                <c:pt idx="925">
                  <c:v>10097.62279630914</c:v>
                </c:pt>
                <c:pt idx="926">
                  <c:v>10097.62279630914</c:v>
                </c:pt>
                <c:pt idx="927">
                  <c:v>10097.62279630914</c:v>
                </c:pt>
                <c:pt idx="928">
                  <c:v>10097.62279630914</c:v>
                </c:pt>
                <c:pt idx="929">
                  <c:v>10097.62279630914</c:v>
                </c:pt>
                <c:pt idx="930">
                  <c:v>10097.62279630914</c:v>
                </c:pt>
                <c:pt idx="931">
                  <c:v>10097.62279630914</c:v>
                </c:pt>
                <c:pt idx="932">
                  <c:v>10097.62279630914</c:v>
                </c:pt>
                <c:pt idx="933">
                  <c:v>10097.62279630914</c:v>
                </c:pt>
                <c:pt idx="934">
                  <c:v>10097.62279630914</c:v>
                </c:pt>
                <c:pt idx="935">
                  <c:v>10097.62279630914</c:v>
                </c:pt>
                <c:pt idx="936">
                  <c:v>10097.62279630914</c:v>
                </c:pt>
                <c:pt idx="937">
                  <c:v>10097.62279630914</c:v>
                </c:pt>
                <c:pt idx="938">
                  <c:v>10097.62279630914</c:v>
                </c:pt>
                <c:pt idx="939">
                  <c:v>10097.62279630914</c:v>
                </c:pt>
                <c:pt idx="940">
                  <c:v>10097.62279630914</c:v>
                </c:pt>
                <c:pt idx="941">
                  <c:v>10097.62279630914</c:v>
                </c:pt>
                <c:pt idx="942">
                  <c:v>10097.62279630914</c:v>
                </c:pt>
                <c:pt idx="943">
                  <c:v>10097.62279630914</c:v>
                </c:pt>
                <c:pt idx="944">
                  <c:v>10097.62279630914</c:v>
                </c:pt>
                <c:pt idx="945">
                  <c:v>10097.62279630914</c:v>
                </c:pt>
                <c:pt idx="946">
                  <c:v>10097.62279630914</c:v>
                </c:pt>
                <c:pt idx="947">
                  <c:v>10097.62279630914</c:v>
                </c:pt>
                <c:pt idx="948">
                  <c:v>10097.62279630914</c:v>
                </c:pt>
                <c:pt idx="949">
                  <c:v>10097.62279630914</c:v>
                </c:pt>
                <c:pt idx="950">
                  <c:v>10097.62279630914</c:v>
                </c:pt>
                <c:pt idx="951">
                  <c:v>10097.62279630914</c:v>
                </c:pt>
                <c:pt idx="952">
                  <c:v>10097.62279630914</c:v>
                </c:pt>
                <c:pt idx="953">
                  <c:v>10097.62279630914</c:v>
                </c:pt>
                <c:pt idx="954">
                  <c:v>10097.62279630914</c:v>
                </c:pt>
                <c:pt idx="955">
                  <c:v>10097.62279630914</c:v>
                </c:pt>
                <c:pt idx="956">
                  <c:v>10097.62279630914</c:v>
                </c:pt>
                <c:pt idx="957">
                  <c:v>10097.62279630914</c:v>
                </c:pt>
                <c:pt idx="958">
                  <c:v>10097.62279630914</c:v>
                </c:pt>
                <c:pt idx="959">
                  <c:v>10097.62279630914</c:v>
                </c:pt>
                <c:pt idx="960">
                  <c:v>10097.62279630914</c:v>
                </c:pt>
                <c:pt idx="961">
                  <c:v>10097.62279630914</c:v>
                </c:pt>
                <c:pt idx="962">
                  <c:v>10097.62279630914</c:v>
                </c:pt>
                <c:pt idx="963">
                  <c:v>10097.62279630914</c:v>
                </c:pt>
                <c:pt idx="964">
                  <c:v>10097.62279630914</c:v>
                </c:pt>
                <c:pt idx="965">
                  <c:v>10097.62279630914</c:v>
                </c:pt>
                <c:pt idx="966">
                  <c:v>10097.62279630914</c:v>
                </c:pt>
                <c:pt idx="967">
                  <c:v>10097.62279630914</c:v>
                </c:pt>
                <c:pt idx="968">
                  <c:v>10097.62279630914</c:v>
                </c:pt>
                <c:pt idx="969">
                  <c:v>10097.62279630914</c:v>
                </c:pt>
                <c:pt idx="970">
                  <c:v>10097.62279630914</c:v>
                </c:pt>
                <c:pt idx="971">
                  <c:v>10097.62279630914</c:v>
                </c:pt>
                <c:pt idx="972">
                  <c:v>10097.62279630914</c:v>
                </c:pt>
                <c:pt idx="973">
                  <c:v>10097.62279630914</c:v>
                </c:pt>
                <c:pt idx="974">
                  <c:v>10097.62279630914</c:v>
                </c:pt>
                <c:pt idx="975">
                  <c:v>10097.62279630914</c:v>
                </c:pt>
                <c:pt idx="976">
                  <c:v>10097.62279630914</c:v>
                </c:pt>
                <c:pt idx="977">
                  <c:v>10097.62279630914</c:v>
                </c:pt>
                <c:pt idx="978">
                  <c:v>10097.62279630914</c:v>
                </c:pt>
                <c:pt idx="979">
                  <c:v>10097.62279630914</c:v>
                </c:pt>
                <c:pt idx="980">
                  <c:v>10097.62279630914</c:v>
                </c:pt>
                <c:pt idx="981">
                  <c:v>10097.62279630914</c:v>
                </c:pt>
                <c:pt idx="982">
                  <c:v>10097.62279630914</c:v>
                </c:pt>
                <c:pt idx="983">
                  <c:v>10097.62279630914</c:v>
                </c:pt>
                <c:pt idx="984">
                  <c:v>10097.62279630914</c:v>
                </c:pt>
                <c:pt idx="985">
                  <c:v>10097.62279630914</c:v>
                </c:pt>
                <c:pt idx="986">
                  <c:v>10097.62279630914</c:v>
                </c:pt>
                <c:pt idx="987">
                  <c:v>10097.62279630914</c:v>
                </c:pt>
                <c:pt idx="988">
                  <c:v>10097.62279630914</c:v>
                </c:pt>
                <c:pt idx="989">
                  <c:v>10097.62279630914</c:v>
                </c:pt>
                <c:pt idx="990">
                  <c:v>10097.62279630914</c:v>
                </c:pt>
                <c:pt idx="991">
                  <c:v>10097.62279630914</c:v>
                </c:pt>
                <c:pt idx="992">
                  <c:v>10097.62279630914</c:v>
                </c:pt>
                <c:pt idx="993">
                  <c:v>10097.62279630914</c:v>
                </c:pt>
                <c:pt idx="994">
                  <c:v>10097.62279630914</c:v>
                </c:pt>
                <c:pt idx="995">
                  <c:v>10097.62279630914</c:v>
                </c:pt>
                <c:pt idx="996">
                  <c:v>10097.62279630914</c:v>
                </c:pt>
                <c:pt idx="997">
                  <c:v>10097.62279630914</c:v>
                </c:pt>
                <c:pt idx="998">
                  <c:v>10097.62279630914</c:v>
                </c:pt>
                <c:pt idx="999">
                  <c:v>10097.62279630914</c:v>
                </c:pt>
                <c:pt idx="1000">
                  <c:v>10097.62279630914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10097.62279630914</c:v>
                </c:pt>
                <c:pt idx="1">
                  <c:v>10097.62279630914</c:v>
                </c:pt>
                <c:pt idx="2">
                  <c:v>10097.62279630914</c:v>
                </c:pt>
                <c:pt idx="3">
                  <c:v>10097.62279630914</c:v>
                </c:pt>
                <c:pt idx="4">
                  <c:v>10097.62279630914</c:v>
                </c:pt>
                <c:pt idx="5">
                  <c:v>10097.62279630914</c:v>
                </c:pt>
                <c:pt idx="6">
                  <c:v>10097.62279630914</c:v>
                </c:pt>
                <c:pt idx="7">
                  <c:v>10097.62279630914</c:v>
                </c:pt>
                <c:pt idx="8">
                  <c:v>10097.62279630914</c:v>
                </c:pt>
                <c:pt idx="9">
                  <c:v>10097.62279630914</c:v>
                </c:pt>
                <c:pt idx="10">
                  <c:v>10097.62279630914</c:v>
                </c:pt>
                <c:pt idx="11">
                  <c:v>10097.62279630914</c:v>
                </c:pt>
                <c:pt idx="12">
                  <c:v>10097.62279630914</c:v>
                </c:pt>
                <c:pt idx="13">
                  <c:v>10097.62279630914</c:v>
                </c:pt>
                <c:pt idx="14">
                  <c:v>10097.62279630914</c:v>
                </c:pt>
                <c:pt idx="15">
                  <c:v>10097.62279630914</c:v>
                </c:pt>
                <c:pt idx="16">
                  <c:v>10097.62279630914</c:v>
                </c:pt>
                <c:pt idx="17">
                  <c:v>10097.62279630914</c:v>
                </c:pt>
                <c:pt idx="18">
                  <c:v>10097.62279630914</c:v>
                </c:pt>
                <c:pt idx="19">
                  <c:v>10097.62279630914</c:v>
                </c:pt>
                <c:pt idx="20">
                  <c:v>10097.62279630914</c:v>
                </c:pt>
                <c:pt idx="21">
                  <c:v>10097.62279630914</c:v>
                </c:pt>
                <c:pt idx="22">
                  <c:v>10097.62279630914</c:v>
                </c:pt>
                <c:pt idx="23">
                  <c:v>10097.62279630914</c:v>
                </c:pt>
                <c:pt idx="24">
                  <c:v>10097.62279630914</c:v>
                </c:pt>
                <c:pt idx="25">
                  <c:v>10097.62279630914</c:v>
                </c:pt>
                <c:pt idx="26">
                  <c:v>10097.62279630914</c:v>
                </c:pt>
                <c:pt idx="27">
                  <c:v>10097.62279630914</c:v>
                </c:pt>
                <c:pt idx="28">
                  <c:v>10097.62279630914</c:v>
                </c:pt>
                <c:pt idx="29">
                  <c:v>10097.62279630914</c:v>
                </c:pt>
                <c:pt idx="30">
                  <c:v>10097.62279630914</c:v>
                </c:pt>
                <c:pt idx="31">
                  <c:v>10097.62279630914</c:v>
                </c:pt>
                <c:pt idx="32">
                  <c:v>10097.62279630914</c:v>
                </c:pt>
                <c:pt idx="33">
                  <c:v>10097.62279630914</c:v>
                </c:pt>
                <c:pt idx="34">
                  <c:v>10097.62279630914</c:v>
                </c:pt>
                <c:pt idx="35">
                  <c:v>10097.62279630914</c:v>
                </c:pt>
                <c:pt idx="36">
                  <c:v>10097.62279630914</c:v>
                </c:pt>
                <c:pt idx="37">
                  <c:v>10097.62279630914</c:v>
                </c:pt>
                <c:pt idx="38">
                  <c:v>10097.62279630914</c:v>
                </c:pt>
                <c:pt idx="39">
                  <c:v>10097.62279630914</c:v>
                </c:pt>
                <c:pt idx="40">
                  <c:v>10097.62279630914</c:v>
                </c:pt>
                <c:pt idx="41">
                  <c:v>10097.62279630914</c:v>
                </c:pt>
                <c:pt idx="42">
                  <c:v>10097.62279630914</c:v>
                </c:pt>
                <c:pt idx="43">
                  <c:v>10097.62279630914</c:v>
                </c:pt>
                <c:pt idx="44">
                  <c:v>10097.62279630914</c:v>
                </c:pt>
                <c:pt idx="45">
                  <c:v>10097.62279630914</c:v>
                </c:pt>
                <c:pt idx="46">
                  <c:v>10097.62279630914</c:v>
                </c:pt>
                <c:pt idx="47">
                  <c:v>10097.62279630914</c:v>
                </c:pt>
                <c:pt idx="48">
                  <c:v>10097.62279630914</c:v>
                </c:pt>
                <c:pt idx="49">
                  <c:v>10097.62279630914</c:v>
                </c:pt>
                <c:pt idx="50">
                  <c:v>10097.62279630914</c:v>
                </c:pt>
                <c:pt idx="51">
                  <c:v>10097.62279630914</c:v>
                </c:pt>
                <c:pt idx="52">
                  <c:v>10097.62279630914</c:v>
                </c:pt>
                <c:pt idx="53">
                  <c:v>10097.62279630914</c:v>
                </c:pt>
                <c:pt idx="54">
                  <c:v>10097.62279630914</c:v>
                </c:pt>
                <c:pt idx="55">
                  <c:v>10097.62279630914</c:v>
                </c:pt>
                <c:pt idx="56">
                  <c:v>10097.62279630914</c:v>
                </c:pt>
                <c:pt idx="57">
                  <c:v>10097.62279630914</c:v>
                </c:pt>
                <c:pt idx="58">
                  <c:v>10097.62279630914</c:v>
                </c:pt>
                <c:pt idx="59">
                  <c:v>10097.62279630914</c:v>
                </c:pt>
                <c:pt idx="60">
                  <c:v>10097.62279630914</c:v>
                </c:pt>
                <c:pt idx="61">
                  <c:v>10097.62279630914</c:v>
                </c:pt>
                <c:pt idx="62">
                  <c:v>10097.62279630914</c:v>
                </c:pt>
                <c:pt idx="63">
                  <c:v>10097.62279630914</c:v>
                </c:pt>
                <c:pt idx="64">
                  <c:v>10097.62279630914</c:v>
                </c:pt>
                <c:pt idx="65">
                  <c:v>10097.62279630914</c:v>
                </c:pt>
                <c:pt idx="66">
                  <c:v>10097.62279630914</c:v>
                </c:pt>
                <c:pt idx="67">
                  <c:v>10097.62279630914</c:v>
                </c:pt>
                <c:pt idx="68">
                  <c:v>10097.62279630914</c:v>
                </c:pt>
                <c:pt idx="69">
                  <c:v>10097.62279630914</c:v>
                </c:pt>
                <c:pt idx="70">
                  <c:v>10097.62279630914</c:v>
                </c:pt>
                <c:pt idx="71">
                  <c:v>10097.62279630914</c:v>
                </c:pt>
                <c:pt idx="72">
                  <c:v>10097.62279630914</c:v>
                </c:pt>
                <c:pt idx="73">
                  <c:v>10097.62279630914</c:v>
                </c:pt>
                <c:pt idx="74">
                  <c:v>10097.62279630914</c:v>
                </c:pt>
                <c:pt idx="75">
                  <c:v>10097.62279630914</c:v>
                </c:pt>
                <c:pt idx="76">
                  <c:v>10097.62279630914</c:v>
                </c:pt>
                <c:pt idx="77">
                  <c:v>10097.62279630914</c:v>
                </c:pt>
                <c:pt idx="78">
                  <c:v>10097.62279630914</c:v>
                </c:pt>
                <c:pt idx="79">
                  <c:v>10097.62279630914</c:v>
                </c:pt>
                <c:pt idx="80">
                  <c:v>10097.62279630914</c:v>
                </c:pt>
                <c:pt idx="81">
                  <c:v>10097.62279630914</c:v>
                </c:pt>
                <c:pt idx="82">
                  <c:v>10097.62279630914</c:v>
                </c:pt>
                <c:pt idx="83">
                  <c:v>10097.62279630914</c:v>
                </c:pt>
                <c:pt idx="84">
                  <c:v>10097.62279630914</c:v>
                </c:pt>
                <c:pt idx="85">
                  <c:v>10097.62279630914</c:v>
                </c:pt>
                <c:pt idx="86">
                  <c:v>10097.62279630914</c:v>
                </c:pt>
                <c:pt idx="87">
                  <c:v>10097.62279630914</c:v>
                </c:pt>
                <c:pt idx="88">
                  <c:v>10097.62279630914</c:v>
                </c:pt>
                <c:pt idx="89">
                  <c:v>10097.62279630914</c:v>
                </c:pt>
                <c:pt idx="90">
                  <c:v>10097.62279630914</c:v>
                </c:pt>
                <c:pt idx="91">
                  <c:v>10097.62279630914</c:v>
                </c:pt>
                <c:pt idx="92">
                  <c:v>10097.62279630914</c:v>
                </c:pt>
                <c:pt idx="93">
                  <c:v>10097.62279630914</c:v>
                </c:pt>
                <c:pt idx="94">
                  <c:v>10097.62279630914</c:v>
                </c:pt>
                <c:pt idx="95">
                  <c:v>10097.62279630914</c:v>
                </c:pt>
                <c:pt idx="96">
                  <c:v>10097.62279630914</c:v>
                </c:pt>
                <c:pt idx="97">
                  <c:v>10097.62279630914</c:v>
                </c:pt>
                <c:pt idx="98">
                  <c:v>10097.62279630914</c:v>
                </c:pt>
                <c:pt idx="99">
                  <c:v>10097.62279630914</c:v>
                </c:pt>
                <c:pt idx="100">
                  <c:v>10097.62279630914</c:v>
                </c:pt>
                <c:pt idx="101">
                  <c:v>10097.62279630914</c:v>
                </c:pt>
                <c:pt idx="102">
                  <c:v>10097.62279630914</c:v>
                </c:pt>
                <c:pt idx="103">
                  <c:v>10097.62279630914</c:v>
                </c:pt>
                <c:pt idx="104">
                  <c:v>10097.62279630914</c:v>
                </c:pt>
                <c:pt idx="105">
                  <c:v>10097.62279630914</c:v>
                </c:pt>
                <c:pt idx="106">
                  <c:v>10097.62279630914</c:v>
                </c:pt>
                <c:pt idx="107">
                  <c:v>10097.62279630914</c:v>
                </c:pt>
                <c:pt idx="108">
                  <c:v>10097.62279630914</c:v>
                </c:pt>
                <c:pt idx="109">
                  <c:v>10097.62279630914</c:v>
                </c:pt>
                <c:pt idx="110">
                  <c:v>10097.62279630914</c:v>
                </c:pt>
                <c:pt idx="111">
                  <c:v>10097.62279630914</c:v>
                </c:pt>
                <c:pt idx="112">
                  <c:v>10097.62279630914</c:v>
                </c:pt>
                <c:pt idx="113">
                  <c:v>10097.62279630914</c:v>
                </c:pt>
                <c:pt idx="114">
                  <c:v>10097.62279630914</c:v>
                </c:pt>
                <c:pt idx="115">
                  <c:v>10097.62279630914</c:v>
                </c:pt>
                <c:pt idx="116">
                  <c:v>10097.62279630914</c:v>
                </c:pt>
                <c:pt idx="117">
                  <c:v>10097.62279630914</c:v>
                </c:pt>
                <c:pt idx="118">
                  <c:v>10097.62279630914</c:v>
                </c:pt>
                <c:pt idx="119">
                  <c:v>10097.62279630914</c:v>
                </c:pt>
                <c:pt idx="120">
                  <c:v>10097.62279630914</c:v>
                </c:pt>
                <c:pt idx="121">
                  <c:v>10097.62279630914</c:v>
                </c:pt>
                <c:pt idx="122">
                  <c:v>10097.62279630914</c:v>
                </c:pt>
                <c:pt idx="123">
                  <c:v>10097.62279630914</c:v>
                </c:pt>
                <c:pt idx="124">
                  <c:v>10097.62279630914</c:v>
                </c:pt>
                <c:pt idx="125">
                  <c:v>10097.62279630914</c:v>
                </c:pt>
                <c:pt idx="126">
                  <c:v>10097.62279630914</c:v>
                </c:pt>
                <c:pt idx="127">
                  <c:v>10097.62279630914</c:v>
                </c:pt>
                <c:pt idx="128">
                  <c:v>10097.62279630914</c:v>
                </c:pt>
                <c:pt idx="129">
                  <c:v>10097.62279630914</c:v>
                </c:pt>
                <c:pt idx="130">
                  <c:v>10097.62279630914</c:v>
                </c:pt>
                <c:pt idx="131">
                  <c:v>10097.62279630914</c:v>
                </c:pt>
                <c:pt idx="132">
                  <c:v>10097.62279630914</c:v>
                </c:pt>
                <c:pt idx="133">
                  <c:v>10097.62279630914</c:v>
                </c:pt>
                <c:pt idx="134">
                  <c:v>10097.62279630914</c:v>
                </c:pt>
                <c:pt idx="135">
                  <c:v>10097.62279630914</c:v>
                </c:pt>
                <c:pt idx="136">
                  <c:v>10097.62279630914</c:v>
                </c:pt>
                <c:pt idx="137">
                  <c:v>10097.62279630914</c:v>
                </c:pt>
                <c:pt idx="138">
                  <c:v>10097.62279630914</c:v>
                </c:pt>
                <c:pt idx="139">
                  <c:v>10097.62279630914</c:v>
                </c:pt>
                <c:pt idx="140">
                  <c:v>10097.62279630914</c:v>
                </c:pt>
                <c:pt idx="141">
                  <c:v>10097.62279630914</c:v>
                </c:pt>
                <c:pt idx="142">
                  <c:v>10097.62279630914</c:v>
                </c:pt>
                <c:pt idx="143">
                  <c:v>10097.62279630914</c:v>
                </c:pt>
                <c:pt idx="144">
                  <c:v>10097.62279630914</c:v>
                </c:pt>
                <c:pt idx="145">
                  <c:v>10097.62279630914</c:v>
                </c:pt>
                <c:pt idx="146">
                  <c:v>10097.62279630914</c:v>
                </c:pt>
                <c:pt idx="147">
                  <c:v>10097.62279630914</c:v>
                </c:pt>
                <c:pt idx="148">
                  <c:v>10097.62279630914</c:v>
                </c:pt>
                <c:pt idx="149">
                  <c:v>10097.62279630914</c:v>
                </c:pt>
                <c:pt idx="150">
                  <c:v>10097.62279630914</c:v>
                </c:pt>
                <c:pt idx="151">
                  <c:v>10097.62279630914</c:v>
                </c:pt>
                <c:pt idx="152">
                  <c:v>10097.62279630914</c:v>
                </c:pt>
                <c:pt idx="153">
                  <c:v>10097.62279630914</c:v>
                </c:pt>
                <c:pt idx="154">
                  <c:v>10097.62279630914</c:v>
                </c:pt>
                <c:pt idx="155">
                  <c:v>10097.62279630914</c:v>
                </c:pt>
                <c:pt idx="156">
                  <c:v>10097.62279630914</c:v>
                </c:pt>
                <c:pt idx="157">
                  <c:v>10097.62279630914</c:v>
                </c:pt>
                <c:pt idx="158">
                  <c:v>10097.62279630914</c:v>
                </c:pt>
                <c:pt idx="159">
                  <c:v>10097.62279630914</c:v>
                </c:pt>
                <c:pt idx="160">
                  <c:v>10097.62279630914</c:v>
                </c:pt>
                <c:pt idx="161">
                  <c:v>10097.62279630914</c:v>
                </c:pt>
                <c:pt idx="162">
                  <c:v>10097.62279630914</c:v>
                </c:pt>
                <c:pt idx="163">
                  <c:v>10097.62279630914</c:v>
                </c:pt>
                <c:pt idx="164">
                  <c:v>10097.62279630914</c:v>
                </c:pt>
                <c:pt idx="165">
                  <c:v>10097.62279630914</c:v>
                </c:pt>
                <c:pt idx="166">
                  <c:v>10097.62279630914</c:v>
                </c:pt>
                <c:pt idx="167">
                  <c:v>10097.62279630914</c:v>
                </c:pt>
                <c:pt idx="168">
                  <c:v>10097.62279630914</c:v>
                </c:pt>
                <c:pt idx="169">
                  <c:v>10097.62279630914</c:v>
                </c:pt>
                <c:pt idx="170">
                  <c:v>10097.62279630914</c:v>
                </c:pt>
                <c:pt idx="171">
                  <c:v>10097.62279630914</c:v>
                </c:pt>
                <c:pt idx="172">
                  <c:v>10097.62279630914</c:v>
                </c:pt>
                <c:pt idx="173">
                  <c:v>10097.62279630914</c:v>
                </c:pt>
                <c:pt idx="174">
                  <c:v>10097.62279630914</c:v>
                </c:pt>
                <c:pt idx="175">
                  <c:v>10097.62279630914</c:v>
                </c:pt>
                <c:pt idx="176">
                  <c:v>10097.62279630914</c:v>
                </c:pt>
                <c:pt idx="177">
                  <c:v>10097.62279630914</c:v>
                </c:pt>
                <c:pt idx="178">
                  <c:v>10097.62279630914</c:v>
                </c:pt>
                <c:pt idx="179">
                  <c:v>10097.62279630914</c:v>
                </c:pt>
                <c:pt idx="180">
                  <c:v>10097.62279630914</c:v>
                </c:pt>
                <c:pt idx="181">
                  <c:v>10097.62279630914</c:v>
                </c:pt>
                <c:pt idx="182">
                  <c:v>10097.62279630914</c:v>
                </c:pt>
                <c:pt idx="183">
                  <c:v>10097.62279630914</c:v>
                </c:pt>
                <c:pt idx="184">
                  <c:v>10097.62279630914</c:v>
                </c:pt>
                <c:pt idx="185">
                  <c:v>10097.62279630914</c:v>
                </c:pt>
                <c:pt idx="186">
                  <c:v>10097.62279630914</c:v>
                </c:pt>
                <c:pt idx="187">
                  <c:v>10097.62279630914</c:v>
                </c:pt>
                <c:pt idx="188">
                  <c:v>10097.62279630914</c:v>
                </c:pt>
                <c:pt idx="189">
                  <c:v>10097.62279630914</c:v>
                </c:pt>
                <c:pt idx="190">
                  <c:v>10097.62279630914</c:v>
                </c:pt>
                <c:pt idx="191">
                  <c:v>10097.62279630914</c:v>
                </c:pt>
                <c:pt idx="192">
                  <c:v>10097.62279630914</c:v>
                </c:pt>
                <c:pt idx="193">
                  <c:v>10097.62279630914</c:v>
                </c:pt>
                <c:pt idx="194">
                  <c:v>10097.62279630914</c:v>
                </c:pt>
                <c:pt idx="195">
                  <c:v>10097.62279630914</c:v>
                </c:pt>
                <c:pt idx="196">
                  <c:v>10097.62279630914</c:v>
                </c:pt>
                <c:pt idx="197">
                  <c:v>10097.62279630914</c:v>
                </c:pt>
                <c:pt idx="198">
                  <c:v>10097.62279630914</c:v>
                </c:pt>
                <c:pt idx="199">
                  <c:v>10097.62279630914</c:v>
                </c:pt>
                <c:pt idx="200">
                  <c:v>10097.62279630914</c:v>
                </c:pt>
                <c:pt idx="201">
                  <c:v>10097.62279630914</c:v>
                </c:pt>
                <c:pt idx="202">
                  <c:v>10097.62279630914</c:v>
                </c:pt>
                <c:pt idx="203">
                  <c:v>10097.62279630914</c:v>
                </c:pt>
                <c:pt idx="204">
                  <c:v>10097.62279630914</c:v>
                </c:pt>
                <c:pt idx="205">
                  <c:v>10097.62279630914</c:v>
                </c:pt>
                <c:pt idx="206">
                  <c:v>10097.62279630914</c:v>
                </c:pt>
                <c:pt idx="207">
                  <c:v>10097.62279630914</c:v>
                </c:pt>
                <c:pt idx="208">
                  <c:v>10097.62279630914</c:v>
                </c:pt>
                <c:pt idx="209">
                  <c:v>10097.62279630914</c:v>
                </c:pt>
                <c:pt idx="210">
                  <c:v>10097.62279630914</c:v>
                </c:pt>
                <c:pt idx="211">
                  <c:v>10097.62279630914</c:v>
                </c:pt>
                <c:pt idx="212">
                  <c:v>10097.62279630914</c:v>
                </c:pt>
                <c:pt idx="213">
                  <c:v>10097.62279630914</c:v>
                </c:pt>
                <c:pt idx="214">
                  <c:v>10097.62279630914</c:v>
                </c:pt>
                <c:pt idx="215">
                  <c:v>10097.62279630914</c:v>
                </c:pt>
                <c:pt idx="216">
                  <c:v>10097.62279630914</c:v>
                </c:pt>
                <c:pt idx="217">
                  <c:v>10097.62279630914</c:v>
                </c:pt>
                <c:pt idx="218">
                  <c:v>10097.62279630914</c:v>
                </c:pt>
                <c:pt idx="219">
                  <c:v>10097.62279630914</c:v>
                </c:pt>
                <c:pt idx="220">
                  <c:v>10097.62279630914</c:v>
                </c:pt>
                <c:pt idx="221">
                  <c:v>10097.62279630914</c:v>
                </c:pt>
                <c:pt idx="222">
                  <c:v>10097.62279630914</c:v>
                </c:pt>
                <c:pt idx="223">
                  <c:v>10097.62279630914</c:v>
                </c:pt>
                <c:pt idx="224">
                  <c:v>10097.62279630914</c:v>
                </c:pt>
                <c:pt idx="225">
                  <c:v>10097.62279630914</c:v>
                </c:pt>
                <c:pt idx="226">
                  <c:v>10097.62279630914</c:v>
                </c:pt>
                <c:pt idx="227">
                  <c:v>10097.62279630914</c:v>
                </c:pt>
                <c:pt idx="228">
                  <c:v>10097.62279630914</c:v>
                </c:pt>
                <c:pt idx="229">
                  <c:v>10097.62279630914</c:v>
                </c:pt>
                <c:pt idx="230">
                  <c:v>10097.62279630914</c:v>
                </c:pt>
                <c:pt idx="231">
                  <c:v>10097.62279630914</c:v>
                </c:pt>
                <c:pt idx="232">
                  <c:v>10097.62279630914</c:v>
                </c:pt>
                <c:pt idx="233">
                  <c:v>10097.62279630914</c:v>
                </c:pt>
                <c:pt idx="234">
                  <c:v>10097.62279630914</c:v>
                </c:pt>
                <c:pt idx="235">
                  <c:v>10097.62279630914</c:v>
                </c:pt>
                <c:pt idx="236">
                  <c:v>10097.62279630914</c:v>
                </c:pt>
                <c:pt idx="237">
                  <c:v>10097.62279630914</c:v>
                </c:pt>
                <c:pt idx="238">
                  <c:v>10097.62279630914</c:v>
                </c:pt>
                <c:pt idx="239">
                  <c:v>10097.62279630914</c:v>
                </c:pt>
                <c:pt idx="240">
                  <c:v>10097.62279630914</c:v>
                </c:pt>
                <c:pt idx="241">
                  <c:v>10097.62279630914</c:v>
                </c:pt>
                <c:pt idx="242">
                  <c:v>10097.62279630914</c:v>
                </c:pt>
                <c:pt idx="243">
                  <c:v>10097.62279630914</c:v>
                </c:pt>
                <c:pt idx="244">
                  <c:v>10097.62279630914</c:v>
                </c:pt>
                <c:pt idx="245">
                  <c:v>10097.62279630914</c:v>
                </c:pt>
                <c:pt idx="246">
                  <c:v>10097.62279630914</c:v>
                </c:pt>
                <c:pt idx="247">
                  <c:v>10097.62279630914</c:v>
                </c:pt>
                <c:pt idx="248">
                  <c:v>10097.62279630914</c:v>
                </c:pt>
                <c:pt idx="249">
                  <c:v>10097.62279630914</c:v>
                </c:pt>
                <c:pt idx="250">
                  <c:v>10097.62279630914</c:v>
                </c:pt>
                <c:pt idx="251">
                  <c:v>10097.62279630914</c:v>
                </c:pt>
                <c:pt idx="252">
                  <c:v>10097.62279630914</c:v>
                </c:pt>
                <c:pt idx="253">
                  <c:v>10097.62279630914</c:v>
                </c:pt>
                <c:pt idx="254">
                  <c:v>10097.62279630914</c:v>
                </c:pt>
                <c:pt idx="255">
                  <c:v>10097.62279630914</c:v>
                </c:pt>
                <c:pt idx="256">
                  <c:v>10097.62279630914</c:v>
                </c:pt>
                <c:pt idx="257">
                  <c:v>10097.62279630914</c:v>
                </c:pt>
                <c:pt idx="258">
                  <c:v>10097.62279630914</c:v>
                </c:pt>
                <c:pt idx="259">
                  <c:v>10097.62279630914</c:v>
                </c:pt>
                <c:pt idx="260">
                  <c:v>10097.62279630914</c:v>
                </c:pt>
                <c:pt idx="261">
                  <c:v>10097.62279630914</c:v>
                </c:pt>
                <c:pt idx="262">
                  <c:v>10097.62279630914</c:v>
                </c:pt>
                <c:pt idx="263">
                  <c:v>10097.62279630914</c:v>
                </c:pt>
                <c:pt idx="264">
                  <c:v>10097.62279630914</c:v>
                </c:pt>
                <c:pt idx="265">
                  <c:v>10097.62279630914</c:v>
                </c:pt>
                <c:pt idx="266">
                  <c:v>10097.62279630914</c:v>
                </c:pt>
                <c:pt idx="267">
                  <c:v>10097.62279630914</c:v>
                </c:pt>
                <c:pt idx="268">
                  <c:v>10097.62279630914</c:v>
                </c:pt>
                <c:pt idx="269">
                  <c:v>10097.62279630914</c:v>
                </c:pt>
                <c:pt idx="270">
                  <c:v>10097.62279630914</c:v>
                </c:pt>
                <c:pt idx="271">
                  <c:v>10097.62279630914</c:v>
                </c:pt>
                <c:pt idx="272">
                  <c:v>10097.62279630914</c:v>
                </c:pt>
                <c:pt idx="273">
                  <c:v>10097.62279630914</c:v>
                </c:pt>
                <c:pt idx="274">
                  <c:v>10097.62279630914</c:v>
                </c:pt>
                <c:pt idx="275">
                  <c:v>10097.62279630914</c:v>
                </c:pt>
                <c:pt idx="276">
                  <c:v>10097.62279630914</c:v>
                </c:pt>
                <c:pt idx="277">
                  <c:v>10097.62279630914</c:v>
                </c:pt>
                <c:pt idx="278">
                  <c:v>10097.62279630914</c:v>
                </c:pt>
                <c:pt idx="279">
                  <c:v>10097.62279630914</c:v>
                </c:pt>
                <c:pt idx="280">
                  <c:v>10097.62279630914</c:v>
                </c:pt>
                <c:pt idx="281">
                  <c:v>10097.62279630914</c:v>
                </c:pt>
                <c:pt idx="282">
                  <c:v>10097.62279630914</c:v>
                </c:pt>
                <c:pt idx="283">
                  <c:v>10097.62279630914</c:v>
                </c:pt>
                <c:pt idx="284">
                  <c:v>10097.62279630914</c:v>
                </c:pt>
                <c:pt idx="285">
                  <c:v>10097.62279630914</c:v>
                </c:pt>
                <c:pt idx="286">
                  <c:v>10097.62279630914</c:v>
                </c:pt>
                <c:pt idx="287">
                  <c:v>10097.62279630914</c:v>
                </c:pt>
                <c:pt idx="288">
                  <c:v>10097.62279630914</c:v>
                </c:pt>
                <c:pt idx="289">
                  <c:v>10097.62279630914</c:v>
                </c:pt>
                <c:pt idx="290">
                  <c:v>10097.62279630914</c:v>
                </c:pt>
                <c:pt idx="291">
                  <c:v>10097.62279630914</c:v>
                </c:pt>
                <c:pt idx="292">
                  <c:v>10097.62279630914</c:v>
                </c:pt>
                <c:pt idx="293">
                  <c:v>10097.62279630914</c:v>
                </c:pt>
                <c:pt idx="294">
                  <c:v>10097.62279630914</c:v>
                </c:pt>
                <c:pt idx="295">
                  <c:v>10097.62279630914</c:v>
                </c:pt>
                <c:pt idx="296">
                  <c:v>10097.62279630914</c:v>
                </c:pt>
                <c:pt idx="297">
                  <c:v>10097.62279630914</c:v>
                </c:pt>
                <c:pt idx="298">
                  <c:v>10097.62279630914</c:v>
                </c:pt>
                <c:pt idx="299">
                  <c:v>10097.62279630914</c:v>
                </c:pt>
                <c:pt idx="300">
                  <c:v>10097.62279630914</c:v>
                </c:pt>
                <c:pt idx="301">
                  <c:v>10097.62279630914</c:v>
                </c:pt>
                <c:pt idx="302">
                  <c:v>10097.62279630914</c:v>
                </c:pt>
                <c:pt idx="303">
                  <c:v>10097.62279630914</c:v>
                </c:pt>
                <c:pt idx="304">
                  <c:v>10097.62279630914</c:v>
                </c:pt>
                <c:pt idx="305">
                  <c:v>10097.62279630914</c:v>
                </c:pt>
                <c:pt idx="306">
                  <c:v>10097.62279630914</c:v>
                </c:pt>
                <c:pt idx="307">
                  <c:v>10097.62279630914</c:v>
                </c:pt>
                <c:pt idx="308">
                  <c:v>10097.62279630914</c:v>
                </c:pt>
                <c:pt idx="309">
                  <c:v>10097.62279630914</c:v>
                </c:pt>
                <c:pt idx="310">
                  <c:v>10097.62279630914</c:v>
                </c:pt>
                <c:pt idx="311">
                  <c:v>10097.62279630914</c:v>
                </c:pt>
                <c:pt idx="312">
                  <c:v>10097.62279630914</c:v>
                </c:pt>
                <c:pt idx="313">
                  <c:v>10097.62279630914</c:v>
                </c:pt>
                <c:pt idx="314">
                  <c:v>10097.62279630914</c:v>
                </c:pt>
                <c:pt idx="315">
                  <c:v>10097.62279630914</c:v>
                </c:pt>
                <c:pt idx="316">
                  <c:v>10097.62279630914</c:v>
                </c:pt>
                <c:pt idx="317">
                  <c:v>10097.62279630914</c:v>
                </c:pt>
                <c:pt idx="318">
                  <c:v>10097.62279630914</c:v>
                </c:pt>
                <c:pt idx="319">
                  <c:v>10097.62279630914</c:v>
                </c:pt>
                <c:pt idx="320">
                  <c:v>10097.62279630914</c:v>
                </c:pt>
                <c:pt idx="321">
                  <c:v>10097.62279630914</c:v>
                </c:pt>
                <c:pt idx="322">
                  <c:v>10097.62279630914</c:v>
                </c:pt>
                <c:pt idx="323">
                  <c:v>10097.62279630914</c:v>
                </c:pt>
                <c:pt idx="324">
                  <c:v>10097.62279630914</c:v>
                </c:pt>
                <c:pt idx="325">
                  <c:v>10097.62279630914</c:v>
                </c:pt>
                <c:pt idx="326">
                  <c:v>10097.62279630914</c:v>
                </c:pt>
                <c:pt idx="327">
                  <c:v>10097.62279630914</c:v>
                </c:pt>
                <c:pt idx="328">
                  <c:v>10097.62279630914</c:v>
                </c:pt>
                <c:pt idx="329">
                  <c:v>10097.62279630914</c:v>
                </c:pt>
                <c:pt idx="330">
                  <c:v>10097.62279630914</c:v>
                </c:pt>
                <c:pt idx="331">
                  <c:v>10097.62279630914</c:v>
                </c:pt>
                <c:pt idx="332">
                  <c:v>10097.62279630914</c:v>
                </c:pt>
                <c:pt idx="333">
                  <c:v>10097.62279630914</c:v>
                </c:pt>
                <c:pt idx="334">
                  <c:v>10097.62279630914</c:v>
                </c:pt>
                <c:pt idx="335">
                  <c:v>10097.62279630914</c:v>
                </c:pt>
                <c:pt idx="336">
                  <c:v>10097.62279630914</c:v>
                </c:pt>
                <c:pt idx="337">
                  <c:v>10097.62279630914</c:v>
                </c:pt>
                <c:pt idx="338">
                  <c:v>10097.62279630914</c:v>
                </c:pt>
                <c:pt idx="339">
                  <c:v>10097.62279630914</c:v>
                </c:pt>
                <c:pt idx="340">
                  <c:v>10097.62279630914</c:v>
                </c:pt>
                <c:pt idx="341">
                  <c:v>10097.62279630914</c:v>
                </c:pt>
                <c:pt idx="342">
                  <c:v>10097.62279630914</c:v>
                </c:pt>
                <c:pt idx="343">
                  <c:v>10097.62279630914</c:v>
                </c:pt>
                <c:pt idx="344">
                  <c:v>10097.62279630914</c:v>
                </c:pt>
                <c:pt idx="345">
                  <c:v>10097.62279630914</c:v>
                </c:pt>
                <c:pt idx="346">
                  <c:v>10097.62279630914</c:v>
                </c:pt>
                <c:pt idx="347">
                  <c:v>10097.62279630914</c:v>
                </c:pt>
                <c:pt idx="348">
                  <c:v>10097.62279630914</c:v>
                </c:pt>
                <c:pt idx="349">
                  <c:v>10097.62279630914</c:v>
                </c:pt>
                <c:pt idx="350">
                  <c:v>10097.62279630914</c:v>
                </c:pt>
                <c:pt idx="351">
                  <c:v>10097.62279630914</c:v>
                </c:pt>
                <c:pt idx="352">
                  <c:v>10097.62279630914</c:v>
                </c:pt>
                <c:pt idx="353">
                  <c:v>10097.62279630914</c:v>
                </c:pt>
                <c:pt idx="354">
                  <c:v>10097.62279630914</c:v>
                </c:pt>
                <c:pt idx="355">
                  <c:v>10097.62279630914</c:v>
                </c:pt>
                <c:pt idx="356">
                  <c:v>10097.62279630914</c:v>
                </c:pt>
                <c:pt idx="357">
                  <c:v>10097.62279630914</c:v>
                </c:pt>
                <c:pt idx="358">
                  <c:v>10097.62279630914</c:v>
                </c:pt>
                <c:pt idx="359">
                  <c:v>10097.62279630914</c:v>
                </c:pt>
                <c:pt idx="360">
                  <c:v>10097.62279630914</c:v>
                </c:pt>
                <c:pt idx="361">
                  <c:v>10097.62279630914</c:v>
                </c:pt>
                <c:pt idx="362">
                  <c:v>10097.62279630914</c:v>
                </c:pt>
                <c:pt idx="363">
                  <c:v>10097.62279630914</c:v>
                </c:pt>
                <c:pt idx="364">
                  <c:v>10097.62279630914</c:v>
                </c:pt>
                <c:pt idx="365">
                  <c:v>10097.62279630914</c:v>
                </c:pt>
                <c:pt idx="366">
                  <c:v>10097.62279630914</c:v>
                </c:pt>
                <c:pt idx="367">
                  <c:v>10097.62279630914</c:v>
                </c:pt>
                <c:pt idx="368">
                  <c:v>10097.62279630914</c:v>
                </c:pt>
                <c:pt idx="369">
                  <c:v>10097.62279630914</c:v>
                </c:pt>
                <c:pt idx="370">
                  <c:v>10097.62279630914</c:v>
                </c:pt>
                <c:pt idx="371">
                  <c:v>10097.62279630914</c:v>
                </c:pt>
                <c:pt idx="372">
                  <c:v>10097.62279630914</c:v>
                </c:pt>
                <c:pt idx="373">
                  <c:v>10097.62279630914</c:v>
                </c:pt>
                <c:pt idx="374">
                  <c:v>10097.62279630914</c:v>
                </c:pt>
                <c:pt idx="375">
                  <c:v>10097.62279630914</c:v>
                </c:pt>
                <c:pt idx="376">
                  <c:v>10097.62279630914</c:v>
                </c:pt>
                <c:pt idx="377">
                  <c:v>10097.62279630914</c:v>
                </c:pt>
                <c:pt idx="378">
                  <c:v>10097.62279630914</c:v>
                </c:pt>
                <c:pt idx="379">
                  <c:v>10097.62279630914</c:v>
                </c:pt>
                <c:pt idx="380">
                  <c:v>10097.62279630914</c:v>
                </c:pt>
                <c:pt idx="381">
                  <c:v>10097.62279630914</c:v>
                </c:pt>
                <c:pt idx="382">
                  <c:v>10097.62279630914</c:v>
                </c:pt>
                <c:pt idx="383">
                  <c:v>10097.62279630914</c:v>
                </c:pt>
                <c:pt idx="384">
                  <c:v>10097.62279630914</c:v>
                </c:pt>
                <c:pt idx="385">
                  <c:v>10097.62279630914</c:v>
                </c:pt>
                <c:pt idx="386">
                  <c:v>10097.62279630914</c:v>
                </c:pt>
                <c:pt idx="387">
                  <c:v>10097.62279630914</c:v>
                </c:pt>
                <c:pt idx="388">
                  <c:v>10097.62279630914</c:v>
                </c:pt>
                <c:pt idx="389">
                  <c:v>10097.62279630914</c:v>
                </c:pt>
                <c:pt idx="390">
                  <c:v>10097.62279630914</c:v>
                </c:pt>
                <c:pt idx="391">
                  <c:v>10097.62279630914</c:v>
                </c:pt>
                <c:pt idx="392">
                  <c:v>10097.62279630914</c:v>
                </c:pt>
                <c:pt idx="393">
                  <c:v>10097.62279630914</c:v>
                </c:pt>
                <c:pt idx="394">
                  <c:v>10097.62279630914</c:v>
                </c:pt>
                <c:pt idx="395">
                  <c:v>10097.62279630914</c:v>
                </c:pt>
                <c:pt idx="396">
                  <c:v>10097.62279630914</c:v>
                </c:pt>
                <c:pt idx="397">
                  <c:v>10097.62279630914</c:v>
                </c:pt>
                <c:pt idx="398">
                  <c:v>10097.62279630914</c:v>
                </c:pt>
                <c:pt idx="399">
                  <c:v>10097.62279630914</c:v>
                </c:pt>
                <c:pt idx="400">
                  <c:v>10097.62279630914</c:v>
                </c:pt>
                <c:pt idx="401">
                  <c:v>10097.62279630914</c:v>
                </c:pt>
                <c:pt idx="402">
                  <c:v>10097.62279630914</c:v>
                </c:pt>
                <c:pt idx="403">
                  <c:v>10097.62279630914</c:v>
                </c:pt>
                <c:pt idx="404">
                  <c:v>10097.62279630914</c:v>
                </c:pt>
                <c:pt idx="405">
                  <c:v>10097.62279630914</c:v>
                </c:pt>
                <c:pt idx="406">
                  <c:v>10097.62279630914</c:v>
                </c:pt>
                <c:pt idx="407">
                  <c:v>10097.62279630914</c:v>
                </c:pt>
                <c:pt idx="408">
                  <c:v>10097.62279630914</c:v>
                </c:pt>
                <c:pt idx="409">
                  <c:v>10097.62279630914</c:v>
                </c:pt>
                <c:pt idx="410">
                  <c:v>10097.62279630914</c:v>
                </c:pt>
                <c:pt idx="411">
                  <c:v>10097.62279630914</c:v>
                </c:pt>
                <c:pt idx="412">
                  <c:v>10097.62279630914</c:v>
                </c:pt>
                <c:pt idx="413">
                  <c:v>10097.62279630914</c:v>
                </c:pt>
                <c:pt idx="414">
                  <c:v>10097.62279630914</c:v>
                </c:pt>
                <c:pt idx="415">
                  <c:v>10097.62279630914</c:v>
                </c:pt>
                <c:pt idx="416">
                  <c:v>10097.62279630914</c:v>
                </c:pt>
                <c:pt idx="417">
                  <c:v>10097.62279630914</c:v>
                </c:pt>
                <c:pt idx="418">
                  <c:v>10097.62279630914</c:v>
                </c:pt>
                <c:pt idx="419">
                  <c:v>10097.62279630914</c:v>
                </c:pt>
                <c:pt idx="420">
                  <c:v>10097.62279630914</c:v>
                </c:pt>
                <c:pt idx="421">
                  <c:v>10097.62279630914</c:v>
                </c:pt>
                <c:pt idx="422">
                  <c:v>10097.62279630914</c:v>
                </c:pt>
                <c:pt idx="423">
                  <c:v>10097.62279630914</c:v>
                </c:pt>
                <c:pt idx="424">
                  <c:v>10097.62279630914</c:v>
                </c:pt>
                <c:pt idx="425">
                  <c:v>10097.62279630914</c:v>
                </c:pt>
                <c:pt idx="426">
                  <c:v>10097.62279630914</c:v>
                </c:pt>
                <c:pt idx="427">
                  <c:v>10097.62279630914</c:v>
                </c:pt>
                <c:pt idx="428">
                  <c:v>10097.62279630914</c:v>
                </c:pt>
                <c:pt idx="429">
                  <c:v>10097.62279630914</c:v>
                </c:pt>
                <c:pt idx="430">
                  <c:v>10097.62279630914</c:v>
                </c:pt>
                <c:pt idx="431">
                  <c:v>10097.62279630914</c:v>
                </c:pt>
                <c:pt idx="432">
                  <c:v>10097.62279630914</c:v>
                </c:pt>
                <c:pt idx="433">
                  <c:v>10097.62279630914</c:v>
                </c:pt>
                <c:pt idx="434">
                  <c:v>10097.62279630914</c:v>
                </c:pt>
                <c:pt idx="435">
                  <c:v>10097.62279630914</c:v>
                </c:pt>
                <c:pt idx="436">
                  <c:v>10097.62279630914</c:v>
                </c:pt>
                <c:pt idx="437">
                  <c:v>10097.62279630914</c:v>
                </c:pt>
                <c:pt idx="438">
                  <c:v>10097.62279630914</c:v>
                </c:pt>
                <c:pt idx="439">
                  <c:v>10097.62279630914</c:v>
                </c:pt>
                <c:pt idx="440">
                  <c:v>10097.62279630914</c:v>
                </c:pt>
                <c:pt idx="441">
                  <c:v>10097.62279630914</c:v>
                </c:pt>
                <c:pt idx="442">
                  <c:v>10097.62279630914</c:v>
                </c:pt>
                <c:pt idx="443">
                  <c:v>10097.62279630914</c:v>
                </c:pt>
                <c:pt idx="444">
                  <c:v>10097.62279630914</c:v>
                </c:pt>
                <c:pt idx="445">
                  <c:v>10097.62279630914</c:v>
                </c:pt>
                <c:pt idx="446">
                  <c:v>10097.62279630914</c:v>
                </c:pt>
                <c:pt idx="447">
                  <c:v>10097.62279630914</c:v>
                </c:pt>
                <c:pt idx="448">
                  <c:v>10097.62279630914</c:v>
                </c:pt>
                <c:pt idx="449">
                  <c:v>10097.62279630914</c:v>
                </c:pt>
                <c:pt idx="450">
                  <c:v>10097.62279630914</c:v>
                </c:pt>
                <c:pt idx="451">
                  <c:v>10097.62279630914</c:v>
                </c:pt>
                <c:pt idx="452">
                  <c:v>10097.62279630914</c:v>
                </c:pt>
                <c:pt idx="453">
                  <c:v>10097.62279630914</c:v>
                </c:pt>
                <c:pt idx="454">
                  <c:v>10097.62279630914</c:v>
                </c:pt>
                <c:pt idx="455">
                  <c:v>10097.62279630914</c:v>
                </c:pt>
                <c:pt idx="456">
                  <c:v>10097.62279630914</c:v>
                </c:pt>
                <c:pt idx="457">
                  <c:v>10097.62279630914</c:v>
                </c:pt>
                <c:pt idx="458">
                  <c:v>10097.62279630914</c:v>
                </c:pt>
                <c:pt idx="459">
                  <c:v>10097.62279630914</c:v>
                </c:pt>
                <c:pt idx="460">
                  <c:v>10097.62279630914</c:v>
                </c:pt>
                <c:pt idx="461">
                  <c:v>10097.62279630914</c:v>
                </c:pt>
                <c:pt idx="462">
                  <c:v>10097.62279630914</c:v>
                </c:pt>
                <c:pt idx="463">
                  <c:v>10097.62279630914</c:v>
                </c:pt>
                <c:pt idx="464">
                  <c:v>10097.62279630914</c:v>
                </c:pt>
                <c:pt idx="465">
                  <c:v>10097.62279630914</c:v>
                </c:pt>
                <c:pt idx="466">
                  <c:v>10097.62279630914</c:v>
                </c:pt>
                <c:pt idx="467">
                  <c:v>10097.62279630914</c:v>
                </c:pt>
                <c:pt idx="468">
                  <c:v>10097.62279630914</c:v>
                </c:pt>
                <c:pt idx="469">
                  <c:v>10097.62279630914</c:v>
                </c:pt>
                <c:pt idx="470">
                  <c:v>10097.62279630914</c:v>
                </c:pt>
                <c:pt idx="471">
                  <c:v>10097.62279630914</c:v>
                </c:pt>
                <c:pt idx="472">
                  <c:v>10097.62279630914</c:v>
                </c:pt>
                <c:pt idx="473">
                  <c:v>10097.62279630914</c:v>
                </c:pt>
                <c:pt idx="474">
                  <c:v>10097.62279630914</c:v>
                </c:pt>
                <c:pt idx="475">
                  <c:v>10097.62279630914</c:v>
                </c:pt>
                <c:pt idx="476">
                  <c:v>10097.62279630914</c:v>
                </c:pt>
                <c:pt idx="477">
                  <c:v>10097.62279630914</c:v>
                </c:pt>
                <c:pt idx="478">
                  <c:v>10097.62279630914</c:v>
                </c:pt>
                <c:pt idx="479">
                  <c:v>10097.62279630914</c:v>
                </c:pt>
                <c:pt idx="480">
                  <c:v>10097.62279630914</c:v>
                </c:pt>
                <c:pt idx="481">
                  <c:v>10097.62279630914</c:v>
                </c:pt>
                <c:pt idx="482">
                  <c:v>10097.62279630914</c:v>
                </c:pt>
                <c:pt idx="483">
                  <c:v>10097.62279630914</c:v>
                </c:pt>
                <c:pt idx="484">
                  <c:v>10097.62279630914</c:v>
                </c:pt>
                <c:pt idx="485">
                  <c:v>10097.62279630914</c:v>
                </c:pt>
                <c:pt idx="486">
                  <c:v>10097.62279630914</c:v>
                </c:pt>
                <c:pt idx="487">
                  <c:v>10097.62279630914</c:v>
                </c:pt>
                <c:pt idx="488">
                  <c:v>10097.62279630914</c:v>
                </c:pt>
                <c:pt idx="489">
                  <c:v>10097.62279630914</c:v>
                </c:pt>
                <c:pt idx="490">
                  <c:v>10097.62279630914</c:v>
                </c:pt>
                <c:pt idx="491">
                  <c:v>10097.62279630914</c:v>
                </c:pt>
                <c:pt idx="492">
                  <c:v>10097.62279630914</c:v>
                </c:pt>
                <c:pt idx="493">
                  <c:v>10097.62279630914</c:v>
                </c:pt>
                <c:pt idx="494">
                  <c:v>10097.62279630914</c:v>
                </c:pt>
                <c:pt idx="495">
                  <c:v>10097.62279630914</c:v>
                </c:pt>
                <c:pt idx="496">
                  <c:v>10097.62279630914</c:v>
                </c:pt>
                <c:pt idx="497">
                  <c:v>10097.62279630914</c:v>
                </c:pt>
                <c:pt idx="498">
                  <c:v>10097.62279630914</c:v>
                </c:pt>
                <c:pt idx="499">
                  <c:v>10097.62279630914</c:v>
                </c:pt>
                <c:pt idx="500">
                  <c:v>10097.62279630914</c:v>
                </c:pt>
                <c:pt idx="501">
                  <c:v>10097.62279630914</c:v>
                </c:pt>
                <c:pt idx="502">
                  <c:v>10097.62279630914</c:v>
                </c:pt>
                <c:pt idx="503">
                  <c:v>10097.62279630914</c:v>
                </c:pt>
                <c:pt idx="504">
                  <c:v>10097.62279630914</c:v>
                </c:pt>
                <c:pt idx="505">
                  <c:v>10097.62279630914</c:v>
                </c:pt>
                <c:pt idx="506">
                  <c:v>10097.62279630914</c:v>
                </c:pt>
                <c:pt idx="507">
                  <c:v>10097.62279630914</c:v>
                </c:pt>
                <c:pt idx="508">
                  <c:v>10097.62279630914</c:v>
                </c:pt>
                <c:pt idx="509">
                  <c:v>10097.62279630914</c:v>
                </c:pt>
                <c:pt idx="510">
                  <c:v>10097.62279630914</c:v>
                </c:pt>
                <c:pt idx="511">
                  <c:v>10097.62279630914</c:v>
                </c:pt>
                <c:pt idx="512">
                  <c:v>10097.62279630914</c:v>
                </c:pt>
                <c:pt idx="513">
                  <c:v>10097.62279630914</c:v>
                </c:pt>
                <c:pt idx="514">
                  <c:v>10097.62279630914</c:v>
                </c:pt>
                <c:pt idx="515">
                  <c:v>10097.62279630914</c:v>
                </c:pt>
                <c:pt idx="516">
                  <c:v>10097.62279630914</c:v>
                </c:pt>
                <c:pt idx="517">
                  <c:v>10097.62279630914</c:v>
                </c:pt>
                <c:pt idx="518">
                  <c:v>10097.62279630914</c:v>
                </c:pt>
                <c:pt idx="519">
                  <c:v>10097.62279630914</c:v>
                </c:pt>
                <c:pt idx="520">
                  <c:v>10097.62279630914</c:v>
                </c:pt>
                <c:pt idx="521">
                  <c:v>10097.62279630914</c:v>
                </c:pt>
                <c:pt idx="522">
                  <c:v>10097.62279630914</c:v>
                </c:pt>
                <c:pt idx="523">
                  <c:v>10097.62279630914</c:v>
                </c:pt>
                <c:pt idx="524">
                  <c:v>10097.62279630914</c:v>
                </c:pt>
                <c:pt idx="525">
                  <c:v>10097.62279630914</c:v>
                </c:pt>
                <c:pt idx="526">
                  <c:v>10097.62279630914</c:v>
                </c:pt>
                <c:pt idx="527">
                  <c:v>10097.62279630914</c:v>
                </c:pt>
                <c:pt idx="528">
                  <c:v>10097.62279630914</c:v>
                </c:pt>
                <c:pt idx="529">
                  <c:v>10097.62279630914</c:v>
                </c:pt>
                <c:pt idx="530">
                  <c:v>10097.62279630914</c:v>
                </c:pt>
                <c:pt idx="531">
                  <c:v>10097.62279630914</c:v>
                </c:pt>
                <c:pt idx="532">
                  <c:v>10097.62279630914</c:v>
                </c:pt>
                <c:pt idx="533">
                  <c:v>10097.62279630914</c:v>
                </c:pt>
                <c:pt idx="534">
                  <c:v>10097.62279630914</c:v>
                </c:pt>
                <c:pt idx="535">
                  <c:v>10097.62279630914</c:v>
                </c:pt>
                <c:pt idx="536">
                  <c:v>10097.62279630914</c:v>
                </c:pt>
                <c:pt idx="537">
                  <c:v>10097.62279630914</c:v>
                </c:pt>
                <c:pt idx="538">
                  <c:v>10097.62279630914</c:v>
                </c:pt>
                <c:pt idx="539">
                  <c:v>10097.62279630914</c:v>
                </c:pt>
                <c:pt idx="540">
                  <c:v>10097.62279630914</c:v>
                </c:pt>
                <c:pt idx="541">
                  <c:v>10097.62279630914</c:v>
                </c:pt>
                <c:pt idx="542">
                  <c:v>10097.62279630914</c:v>
                </c:pt>
                <c:pt idx="543">
                  <c:v>10097.62279630914</c:v>
                </c:pt>
                <c:pt idx="544">
                  <c:v>10097.62279630914</c:v>
                </c:pt>
                <c:pt idx="545">
                  <c:v>10097.62279630914</c:v>
                </c:pt>
                <c:pt idx="546">
                  <c:v>10097.62279630914</c:v>
                </c:pt>
                <c:pt idx="547">
                  <c:v>10097.62279630914</c:v>
                </c:pt>
                <c:pt idx="548">
                  <c:v>10097.62279630914</c:v>
                </c:pt>
                <c:pt idx="549">
                  <c:v>10097.62279630914</c:v>
                </c:pt>
                <c:pt idx="550">
                  <c:v>10097.62279630914</c:v>
                </c:pt>
                <c:pt idx="551">
                  <c:v>10097.62279630914</c:v>
                </c:pt>
                <c:pt idx="552">
                  <c:v>10097.62279630914</c:v>
                </c:pt>
                <c:pt idx="553">
                  <c:v>10097.62279630914</c:v>
                </c:pt>
                <c:pt idx="554">
                  <c:v>10097.62279630914</c:v>
                </c:pt>
                <c:pt idx="555">
                  <c:v>10097.62279630914</c:v>
                </c:pt>
                <c:pt idx="556">
                  <c:v>10097.62279630914</c:v>
                </c:pt>
                <c:pt idx="557">
                  <c:v>10097.62279630914</c:v>
                </c:pt>
                <c:pt idx="558">
                  <c:v>10097.62279630914</c:v>
                </c:pt>
                <c:pt idx="559">
                  <c:v>10097.62279630914</c:v>
                </c:pt>
                <c:pt idx="560">
                  <c:v>10097.62279630914</c:v>
                </c:pt>
                <c:pt idx="561">
                  <c:v>10097.62279630914</c:v>
                </c:pt>
                <c:pt idx="562">
                  <c:v>10097.62279630914</c:v>
                </c:pt>
                <c:pt idx="563">
                  <c:v>10097.62279630914</c:v>
                </c:pt>
                <c:pt idx="564">
                  <c:v>10097.62279630914</c:v>
                </c:pt>
                <c:pt idx="565">
                  <c:v>10097.62279630914</c:v>
                </c:pt>
                <c:pt idx="566">
                  <c:v>10097.62279630914</c:v>
                </c:pt>
                <c:pt idx="567">
                  <c:v>10097.62279630914</c:v>
                </c:pt>
                <c:pt idx="568">
                  <c:v>10097.62279630914</c:v>
                </c:pt>
                <c:pt idx="569">
                  <c:v>10097.62279630914</c:v>
                </c:pt>
                <c:pt idx="570">
                  <c:v>10097.62279630914</c:v>
                </c:pt>
                <c:pt idx="571">
                  <c:v>10097.62279630914</c:v>
                </c:pt>
                <c:pt idx="572">
                  <c:v>10097.62279630914</c:v>
                </c:pt>
                <c:pt idx="573">
                  <c:v>10097.62279630914</c:v>
                </c:pt>
                <c:pt idx="574">
                  <c:v>10097.62279630914</c:v>
                </c:pt>
                <c:pt idx="575">
                  <c:v>10097.62279630914</c:v>
                </c:pt>
                <c:pt idx="576">
                  <c:v>10097.62279630914</c:v>
                </c:pt>
                <c:pt idx="577">
                  <c:v>10097.62279630914</c:v>
                </c:pt>
                <c:pt idx="578">
                  <c:v>10097.62279630914</c:v>
                </c:pt>
                <c:pt idx="579">
                  <c:v>10097.62279630914</c:v>
                </c:pt>
                <c:pt idx="580">
                  <c:v>10097.62279630914</c:v>
                </c:pt>
                <c:pt idx="581">
                  <c:v>10097.62279630914</c:v>
                </c:pt>
                <c:pt idx="582">
                  <c:v>10097.62279630914</c:v>
                </c:pt>
                <c:pt idx="583">
                  <c:v>10097.62279630914</c:v>
                </c:pt>
                <c:pt idx="584">
                  <c:v>10097.62279630914</c:v>
                </c:pt>
                <c:pt idx="585">
                  <c:v>10097.62279630914</c:v>
                </c:pt>
                <c:pt idx="586">
                  <c:v>10097.62279630914</c:v>
                </c:pt>
                <c:pt idx="587">
                  <c:v>10097.62279630914</c:v>
                </c:pt>
                <c:pt idx="588">
                  <c:v>10097.62279630914</c:v>
                </c:pt>
                <c:pt idx="589">
                  <c:v>10097.62279630914</c:v>
                </c:pt>
                <c:pt idx="590">
                  <c:v>10097.62279630914</c:v>
                </c:pt>
                <c:pt idx="591">
                  <c:v>10097.62279630914</c:v>
                </c:pt>
                <c:pt idx="592">
                  <c:v>10097.62279630914</c:v>
                </c:pt>
                <c:pt idx="593">
                  <c:v>10097.62279630914</c:v>
                </c:pt>
                <c:pt idx="594">
                  <c:v>10097.62279630914</c:v>
                </c:pt>
                <c:pt idx="595">
                  <c:v>10097.62279630914</c:v>
                </c:pt>
                <c:pt idx="596">
                  <c:v>10097.62279630914</c:v>
                </c:pt>
                <c:pt idx="597">
                  <c:v>10097.62279630914</c:v>
                </c:pt>
                <c:pt idx="598">
                  <c:v>10097.62279630914</c:v>
                </c:pt>
                <c:pt idx="599">
                  <c:v>10097.62279630914</c:v>
                </c:pt>
                <c:pt idx="600">
                  <c:v>10097.62279630914</c:v>
                </c:pt>
                <c:pt idx="601">
                  <c:v>10097.62279630914</c:v>
                </c:pt>
                <c:pt idx="602">
                  <c:v>10097.62279630914</c:v>
                </c:pt>
                <c:pt idx="603">
                  <c:v>10097.62279630914</c:v>
                </c:pt>
                <c:pt idx="604">
                  <c:v>10097.62279630914</c:v>
                </c:pt>
                <c:pt idx="605">
                  <c:v>10097.62279630914</c:v>
                </c:pt>
                <c:pt idx="606">
                  <c:v>10097.62279630914</c:v>
                </c:pt>
                <c:pt idx="607">
                  <c:v>10097.62279630914</c:v>
                </c:pt>
                <c:pt idx="608">
                  <c:v>10097.62279630914</c:v>
                </c:pt>
                <c:pt idx="609">
                  <c:v>10097.62279630914</c:v>
                </c:pt>
                <c:pt idx="610">
                  <c:v>10097.62279630914</c:v>
                </c:pt>
                <c:pt idx="611">
                  <c:v>10097.62279630914</c:v>
                </c:pt>
                <c:pt idx="612">
                  <c:v>10097.62279630914</c:v>
                </c:pt>
                <c:pt idx="613">
                  <c:v>10097.62279630914</c:v>
                </c:pt>
                <c:pt idx="614">
                  <c:v>10097.62279630914</c:v>
                </c:pt>
                <c:pt idx="615">
                  <c:v>10097.62279630914</c:v>
                </c:pt>
                <c:pt idx="616">
                  <c:v>10097.62279630914</c:v>
                </c:pt>
                <c:pt idx="617">
                  <c:v>10097.62279630914</c:v>
                </c:pt>
                <c:pt idx="618">
                  <c:v>10097.62279630914</c:v>
                </c:pt>
                <c:pt idx="619">
                  <c:v>10097.62279630914</c:v>
                </c:pt>
                <c:pt idx="620">
                  <c:v>10097.62279630914</c:v>
                </c:pt>
                <c:pt idx="621">
                  <c:v>10097.62279630914</c:v>
                </c:pt>
                <c:pt idx="622">
                  <c:v>10097.62279630914</c:v>
                </c:pt>
                <c:pt idx="623">
                  <c:v>10097.62279630914</c:v>
                </c:pt>
                <c:pt idx="624">
                  <c:v>10097.62279630914</c:v>
                </c:pt>
                <c:pt idx="625">
                  <c:v>10097.62279630914</c:v>
                </c:pt>
                <c:pt idx="626">
                  <c:v>10097.62279630914</c:v>
                </c:pt>
                <c:pt idx="627">
                  <c:v>10097.62279630914</c:v>
                </c:pt>
                <c:pt idx="628">
                  <c:v>10097.62279630914</c:v>
                </c:pt>
                <c:pt idx="629">
                  <c:v>10097.62279630914</c:v>
                </c:pt>
                <c:pt idx="630">
                  <c:v>10097.62279630914</c:v>
                </c:pt>
                <c:pt idx="631">
                  <c:v>10097.62279630914</c:v>
                </c:pt>
                <c:pt idx="632">
                  <c:v>10097.62279630914</c:v>
                </c:pt>
                <c:pt idx="633">
                  <c:v>10097.62279630914</c:v>
                </c:pt>
                <c:pt idx="634">
                  <c:v>10097.62279630914</c:v>
                </c:pt>
                <c:pt idx="635">
                  <c:v>10097.62279630914</c:v>
                </c:pt>
                <c:pt idx="636">
                  <c:v>10097.62279630914</c:v>
                </c:pt>
                <c:pt idx="637">
                  <c:v>10097.62279630914</c:v>
                </c:pt>
                <c:pt idx="638">
                  <c:v>10097.62279630914</c:v>
                </c:pt>
                <c:pt idx="639">
                  <c:v>10097.62279630914</c:v>
                </c:pt>
                <c:pt idx="640">
                  <c:v>10097.62279630914</c:v>
                </c:pt>
                <c:pt idx="641">
                  <c:v>10097.62279630914</c:v>
                </c:pt>
                <c:pt idx="642">
                  <c:v>10097.62279630914</c:v>
                </c:pt>
                <c:pt idx="643">
                  <c:v>10097.62279630914</c:v>
                </c:pt>
                <c:pt idx="644">
                  <c:v>10097.62279630914</c:v>
                </c:pt>
                <c:pt idx="645">
                  <c:v>10097.62279630914</c:v>
                </c:pt>
                <c:pt idx="646">
                  <c:v>10097.62279630914</c:v>
                </c:pt>
                <c:pt idx="647">
                  <c:v>10097.62279630914</c:v>
                </c:pt>
                <c:pt idx="648">
                  <c:v>10097.62279630914</c:v>
                </c:pt>
                <c:pt idx="649">
                  <c:v>10097.62279630914</c:v>
                </c:pt>
                <c:pt idx="650">
                  <c:v>10097.62279630914</c:v>
                </c:pt>
                <c:pt idx="651">
                  <c:v>10097.62279630914</c:v>
                </c:pt>
                <c:pt idx="652">
                  <c:v>10097.62279630914</c:v>
                </c:pt>
                <c:pt idx="653">
                  <c:v>10097.62279630914</c:v>
                </c:pt>
                <c:pt idx="654">
                  <c:v>10097.62279630914</c:v>
                </c:pt>
                <c:pt idx="655">
                  <c:v>10097.62279630914</c:v>
                </c:pt>
                <c:pt idx="656">
                  <c:v>10097.62279630914</c:v>
                </c:pt>
                <c:pt idx="657">
                  <c:v>10097.62279630914</c:v>
                </c:pt>
                <c:pt idx="658">
                  <c:v>10097.62279630914</c:v>
                </c:pt>
                <c:pt idx="659">
                  <c:v>10097.62279630914</c:v>
                </c:pt>
                <c:pt idx="660">
                  <c:v>10097.62279630914</c:v>
                </c:pt>
                <c:pt idx="661">
                  <c:v>10097.62279630914</c:v>
                </c:pt>
                <c:pt idx="662">
                  <c:v>10097.62279630914</c:v>
                </c:pt>
                <c:pt idx="663">
                  <c:v>10097.62279630914</c:v>
                </c:pt>
                <c:pt idx="664">
                  <c:v>10097.62279630914</c:v>
                </c:pt>
                <c:pt idx="665">
                  <c:v>10097.62279630914</c:v>
                </c:pt>
                <c:pt idx="666">
                  <c:v>10097.62279630914</c:v>
                </c:pt>
                <c:pt idx="667">
                  <c:v>10097.62279630914</c:v>
                </c:pt>
                <c:pt idx="668">
                  <c:v>10097.62279630914</c:v>
                </c:pt>
                <c:pt idx="669">
                  <c:v>10097.62279630914</c:v>
                </c:pt>
                <c:pt idx="670">
                  <c:v>10097.62279630914</c:v>
                </c:pt>
                <c:pt idx="671">
                  <c:v>10097.62279630914</c:v>
                </c:pt>
                <c:pt idx="672">
                  <c:v>10097.62279630914</c:v>
                </c:pt>
                <c:pt idx="673">
                  <c:v>10097.62279630914</c:v>
                </c:pt>
                <c:pt idx="674">
                  <c:v>10097.62279630914</c:v>
                </c:pt>
                <c:pt idx="675">
                  <c:v>10097.62279630914</c:v>
                </c:pt>
                <c:pt idx="676">
                  <c:v>10097.62279630914</c:v>
                </c:pt>
                <c:pt idx="677">
                  <c:v>10097.62279630914</c:v>
                </c:pt>
                <c:pt idx="678">
                  <c:v>10097.62279630914</c:v>
                </c:pt>
                <c:pt idx="679">
                  <c:v>10097.62279630914</c:v>
                </c:pt>
                <c:pt idx="680">
                  <c:v>10097.62279630914</c:v>
                </c:pt>
                <c:pt idx="681">
                  <c:v>10097.62279630914</c:v>
                </c:pt>
                <c:pt idx="682">
                  <c:v>10097.62279630914</c:v>
                </c:pt>
                <c:pt idx="683">
                  <c:v>10097.62279630914</c:v>
                </c:pt>
                <c:pt idx="684">
                  <c:v>10097.62279630914</c:v>
                </c:pt>
                <c:pt idx="685">
                  <c:v>10097.62279630914</c:v>
                </c:pt>
                <c:pt idx="686">
                  <c:v>10097.62279630914</c:v>
                </c:pt>
                <c:pt idx="687">
                  <c:v>10097.62279630914</c:v>
                </c:pt>
                <c:pt idx="688">
                  <c:v>10097.62279630914</c:v>
                </c:pt>
                <c:pt idx="689">
                  <c:v>10097.62279630914</c:v>
                </c:pt>
                <c:pt idx="690">
                  <c:v>10097.62279630914</c:v>
                </c:pt>
                <c:pt idx="691">
                  <c:v>10097.62279630914</c:v>
                </c:pt>
                <c:pt idx="692">
                  <c:v>10097.62279630914</c:v>
                </c:pt>
                <c:pt idx="693">
                  <c:v>10097.62279630914</c:v>
                </c:pt>
                <c:pt idx="694">
                  <c:v>10097.62279630914</c:v>
                </c:pt>
                <c:pt idx="695">
                  <c:v>10097.62279630914</c:v>
                </c:pt>
                <c:pt idx="696">
                  <c:v>10097.62279630914</c:v>
                </c:pt>
                <c:pt idx="697">
                  <c:v>10097.62279630914</c:v>
                </c:pt>
                <c:pt idx="698">
                  <c:v>10097.62279630914</c:v>
                </c:pt>
                <c:pt idx="699">
                  <c:v>10097.62279630914</c:v>
                </c:pt>
                <c:pt idx="700">
                  <c:v>10097.62279630914</c:v>
                </c:pt>
                <c:pt idx="701">
                  <c:v>10097.62279630914</c:v>
                </c:pt>
                <c:pt idx="702">
                  <c:v>10097.62279630914</c:v>
                </c:pt>
                <c:pt idx="703">
                  <c:v>10097.62279630914</c:v>
                </c:pt>
                <c:pt idx="704">
                  <c:v>10097.62279630914</c:v>
                </c:pt>
                <c:pt idx="705">
                  <c:v>10097.62279630914</c:v>
                </c:pt>
                <c:pt idx="706">
                  <c:v>10097.62279630914</c:v>
                </c:pt>
                <c:pt idx="707">
                  <c:v>10097.62279630914</c:v>
                </c:pt>
                <c:pt idx="708">
                  <c:v>10097.62279630914</c:v>
                </c:pt>
                <c:pt idx="709">
                  <c:v>10097.62279630914</c:v>
                </c:pt>
                <c:pt idx="710">
                  <c:v>10097.62279630914</c:v>
                </c:pt>
                <c:pt idx="711">
                  <c:v>10097.62279630914</c:v>
                </c:pt>
                <c:pt idx="712">
                  <c:v>10097.62279630914</c:v>
                </c:pt>
                <c:pt idx="713">
                  <c:v>10097.62279630914</c:v>
                </c:pt>
                <c:pt idx="714">
                  <c:v>10097.62279630914</c:v>
                </c:pt>
                <c:pt idx="715">
                  <c:v>10097.62279630914</c:v>
                </c:pt>
                <c:pt idx="716">
                  <c:v>10097.62279630914</c:v>
                </c:pt>
                <c:pt idx="717">
                  <c:v>10097.62279630914</c:v>
                </c:pt>
                <c:pt idx="718">
                  <c:v>10097.62279630914</c:v>
                </c:pt>
                <c:pt idx="719">
                  <c:v>10097.62279630914</c:v>
                </c:pt>
                <c:pt idx="720">
                  <c:v>10097.62279630914</c:v>
                </c:pt>
                <c:pt idx="721">
                  <c:v>10097.62279630914</c:v>
                </c:pt>
                <c:pt idx="722">
                  <c:v>10097.62279630914</c:v>
                </c:pt>
                <c:pt idx="723">
                  <c:v>10097.62279630914</c:v>
                </c:pt>
                <c:pt idx="724">
                  <c:v>10097.62279630914</c:v>
                </c:pt>
                <c:pt idx="725">
                  <c:v>10097.62279630914</c:v>
                </c:pt>
                <c:pt idx="726">
                  <c:v>10097.62279630914</c:v>
                </c:pt>
                <c:pt idx="727">
                  <c:v>10097.62279630914</c:v>
                </c:pt>
                <c:pt idx="728">
                  <c:v>10097.62279630914</c:v>
                </c:pt>
                <c:pt idx="729">
                  <c:v>10097.62279630914</c:v>
                </c:pt>
                <c:pt idx="730">
                  <c:v>10097.62279630914</c:v>
                </c:pt>
                <c:pt idx="731">
                  <c:v>10097.62279630914</c:v>
                </c:pt>
                <c:pt idx="732">
                  <c:v>10097.62279630914</c:v>
                </c:pt>
                <c:pt idx="733">
                  <c:v>10097.62279630914</c:v>
                </c:pt>
                <c:pt idx="734">
                  <c:v>10097.62279630914</c:v>
                </c:pt>
                <c:pt idx="735">
                  <c:v>10097.62279630914</c:v>
                </c:pt>
                <c:pt idx="736">
                  <c:v>10097.62279630914</c:v>
                </c:pt>
                <c:pt idx="737">
                  <c:v>10097.62279630914</c:v>
                </c:pt>
                <c:pt idx="738">
                  <c:v>10097.62279630914</c:v>
                </c:pt>
                <c:pt idx="739">
                  <c:v>10097.62279630914</c:v>
                </c:pt>
                <c:pt idx="740">
                  <c:v>10097.62279630914</c:v>
                </c:pt>
                <c:pt idx="741">
                  <c:v>10097.62279630914</c:v>
                </c:pt>
                <c:pt idx="742">
                  <c:v>10097.62279630914</c:v>
                </c:pt>
                <c:pt idx="743">
                  <c:v>10097.62279630914</c:v>
                </c:pt>
                <c:pt idx="744">
                  <c:v>10097.62279630914</c:v>
                </c:pt>
                <c:pt idx="745">
                  <c:v>10097.62279630914</c:v>
                </c:pt>
                <c:pt idx="746">
                  <c:v>10097.62279630914</c:v>
                </c:pt>
                <c:pt idx="747">
                  <c:v>10097.62279630914</c:v>
                </c:pt>
                <c:pt idx="748">
                  <c:v>10097.62279630914</c:v>
                </c:pt>
                <c:pt idx="749">
                  <c:v>10097.62279630914</c:v>
                </c:pt>
                <c:pt idx="750">
                  <c:v>10097.62279630914</c:v>
                </c:pt>
                <c:pt idx="751">
                  <c:v>10097.62279630914</c:v>
                </c:pt>
                <c:pt idx="752">
                  <c:v>10097.62279630914</c:v>
                </c:pt>
                <c:pt idx="753">
                  <c:v>10097.62279630914</c:v>
                </c:pt>
                <c:pt idx="754">
                  <c:v>10097.62279630914</c:v>
                </c:pt>
                <c:pt idx="755">
                  <c:v>10097.62279630914</c:v>
                </c:pt>
                <c:pt idx="756">
                  <c:v>10097.62279630914</c:v>
                </c:pt>
                <c:pt idx="757">
                  <c:v>10097.62279630914</c:v>
                </c:pt>
                <c:pt idx="758">
                  <c:v>10097.62279630914</c:v>
                </c:pt>
                <c:pt idx="759">
                  <c:v>10097.62279630914</c:v>
                </c:pt>
                <c:pt idx="760">
                  <c:v>10097.62279630914</c:v>
                </c:pt>
                <c:pt idx="761">
                  <c:v>10097.62279630914</c:v>
                </c:pt>
                <c:pt idx="762">
                  <c:v>10097.62279630914</c:v>
                </c:pt>
                <c:pt idx="763">
                  <c:v>10097.62279630914</c:v>
                </c:pt>
                <c:pt idx="764">
                  <c:v>10097.62279630914</c:v>
                </c:pt>
                <c:pt idx="765">
                  <c:v>10097.62279630914</c:v>
                </c:pt>
                <c:pt idx="766">
                  <c:v>10097.62279630914</c:v>
                </c:pt>
                <c:pt idx="767">
                  <c:v>10097.62279630914</c:v>
                </c:pt>
                <c:pt idx="768">
                  <c:v>10097.62279630914</c:v>
                </c:pt>
                <c:pt idx="769">
                  <c:v>10097.62279630914</c:v>
                </c:pt>
                <c:pt idx="770">
                  <c:v>10097.62279630914</c:v>
                </c:pt>
                <c:pt idx="771">
                  <c:v>10097.62279630914</c:v>
                </c:pt>
                <c:pt idx="772">
                  <c:v>10097.62279630914</c:v>
                </c:pt>
                <c:pt idx="773">
                  <c:v>10097.62279630914</c:v>
                </c:pt>
                <c:pt idx="774">
                  <c:v>10097.62279630914</c:v>
                </c:pt>
                <c:pt idx="775">
                  <c:v>10097.62279630914</c:v>
                </c:pt>
                <c:pt idx="776">
                  <c:v>10097.62279630914</c:v>
                </c:pt>
                <c:pt idx="777">
                  <c:v>10097.62279630914</c:v>
                </c:pt>
                <c:pt idx="778">
                  <c:v>10097.62279630914</c:v>
                </c:pt>
                <c:pt idx="779">
                  <c:v>10097.62279630914</c:v>
                </c:pt>
                <c:pt idx="780">
                  <c:v>10097.62279630914</c:v>
                </c:pt>
                <c:pt idx="781">
                  <c:v>10097.62279630914</c:v>
                </c:pt>
                <c:pt idx="782">
                  <c:v>10097.62279630914</c:v>
                </c:pt>
                <c:pt idx="783">
                  <c:v>10097.62279630914</c:v>
                </c:pt>
                <c:pt idx="784">
                  <c:v>10097.62279630914</c:v>
                </c:pt>
                <c:pt idx="785">
                  <c:v>10097.62279630914</c:v>
                </c:pt>
                <c:pt idx="786">
                  <c:v>10097.62279630914</c:v>
                </c:pt>
                <c:pt idx="787">
                  <c:v>10097.62279630914</c:v>
                </c:pt>
                <c:pt idx="788">
                  <c:v>10097.62279630914</c:v>
                </c:pt>
                <c:pt idx="789">
                  <c:v>10097.62279630914</c:v>
                </c:pt>
                <c:pt idx="790">
                  <c:v>10097.62279630914</c:v>
                </c:pt>
                <c:pt idx="791">
                  <c:v>10097.62279630914</c:v>
                </c:pt>
                <c:pt idx="792">
                  <c:v>10097.62279630914</c:v>
                </c:pt>
                <c:pt idx="793">
                  <c:v>10097.62279630914</c:v>
                </c:pt>
                <c:pt idx="794">
                  <c:v>10097.62279630914</c:v>
                </c:pt>
                <c:pt idx="795">
                  <c:v>10097.62279630914</c:v>
                </c:pt>
                <c:pt idx="796">
                  <c:v>10097.62279630914</c:v>
                </c:pt>
                <c:pt idx="797">
                  <c:v>10097.62279630914</c:v>
                </c:pt>
                <c:pt idx="798">
                  <c:v>10097.62279630914</c:v>
                </c:pt>
                <c:pt idx="799">
                  <c:v>10097.62279630914</c:v>
                </c:pt>
                <c:pt idx="800">
                  <c:v>10097.62279630914</c:v>
                </c:pt>
                <c:pt idx="801">
                  <c:v>10097.62279630914</c:v>
                </c:pt>
                <c:pt idx="802">
                  <c:v>10097.62279630914</c:v>
                </c:pt>
                <c:pt idx="803">
                  <c:v>10097.62279630914</c:v>
                </c:pt>
                <c:pt idx="804">
                  <c:v>10097.62279630914</c:v>
                </c:pt>
                <c:pt idx="805">
                  <c:v>10097.62279630914</c:v>
                </c:pt>
                <c:pt idx="806">
                  <c:v>10097.62279630914</c:v>
                </c:pt>
                <c:pt idx="807">
                  <c:v>10097.62279630914</c:v>
                </c:pt>
                <c:pt idx="808">
                  <c:v>10097.62279630914</c:v>
                </c:pt>
                <c:pt idx="809">
                  <c:v>10097.62279630914</c:v>
                </c:pt>
                <c:pt idx="810">
                  <c:v>10097.62279630914</c:v>
                </c:pt>
                <c:pt idx="811">
                  <c:v>10097.62279630914</c:v>
                </c:pt>
                <c:pt idx="812">
                  <c:v>10097.62279630914</c:v>
                </c:pt>
                <c:pt idx="813">
                  <c:v>10097.62279630914</c:v>
                </c:pt>
                <c:pt idx="814">
                  <c:v>10097.62279630914</c:v>
                </c:pt>
                <c:pt idx="815">
                  <c:v>10097.62279630914</c:v>
                </c:pt>
                <c:pt idx="816">
                  <c:v>10097.62279630914</c:v>
                </c:pt>
                <c:pt idx="817">
                  <c:v>10097.62279630914</c:v>
                </c:pt>
                <c:pt idx="818">
                  <c:v>10097.62279630914</c:v>
                </c:pt>
                <c:pt idx="819">
                  <c:v>10097.62279630914</c:v>
                </c:pt>
                <c:pt idx="820">
                  <c:v>10097.62279630914</c:v>
                </c:pt>
                <c:pt idx="821">
                  <c:v>10097.62279630914</c:v>
                </c:pt>
                <c:pt idx="822">
                  <c:v>10097.62279630914</c:v>
                </c:pt>
                <c:pt idx="823">
                  <c:v>10097.62279630914</c:v>
                </c:pt>
                <c:pt idx="824">
                  <c:v>10097.62279630914</c:v>
                </c:pt>
                <c:pt idx="825">
                  <c:v>10097.62279630914</c:v>
                </c:pt>
                <c:pt idx="826">
                  <c:v>10097.62279630914</c:v>
                </c:pt>
                <c:pt idx="827">
                  <c:v>10097.62279630914</c:v>
                </c:pt>
                <c:pt idx="828">
                  <c:v>10097.62279630914</c:v>
                </c:pt>
                <c:pt idx="829">
                  <c:v>10097.62279630914</c:v>
                </c:pt>
                <c:pt idx="830">
                  <c:v>10097.62279630914</c:v>
                </c:pt>
                <c:pt idx="831">
                  <c:v>10097.62279630914</c:v>
                </c:pt>
                <c:pt idx="832">
                  <c:v>10097.62279630914</c:v>
                </c:pt>
                <c:pt idx="833">
                  <c:v>10097.62279630914</c:v>
                </c:pt>
                <c:pt idx="834">
                  <c:v>10097.62279630914</c:v>
                </c:pt>
                <c:pt idx="835">
                  <c:v>10097.62279630914</c:v>
                </c:pt>
                <c:pt idx="836">
                  <c:v>10097.62279630914</c:v>
                </c:pt>
                <c:pt idx="837">
                  <c:v>10097.62279630914</c:v>
                </c:pt>
                <c:pt idx="838">
                  <c:v>10097.62279630914</c:v>
                </c:pt>
                <c:pt idx="839">
                  <c:v>10097.62279630914</c:v>
                </c:pt>
                <c:pt idx="840">
                  <c:v>10097.62279630914</c:v>
                </c:pt>
                <c:pt idx="841">
                  <c:v>10097.62279630914</c:v>
                </c:pt>
                <c:pt idx="842">
                  <c:v>10097.62279630914</c:v>
                </c:pt>
                <c:pt idx="843">
                  <c:v>10097.62279630914</c:v>
                </c:pt>
                <c:pt idx="844">
                  <c:v>10097.62279630914</c:v>
                </c:pt>
                <c:pt idx="845">
                  <c:v>10097.62279630914</c:v>
                </c:pt>
                <c:pt idx="846">
                  <c:v>10097.62279630914</c:v>
                </c:pt>
                <c:pt idx="847">
                  <c:v>10097.62279630914</c:v>
                </c:pt>
                <c:pt idx="848">
                  <c:v>10097.62279630914</c:v>
                </c:pt>
                <c:pt idx="849">
                  <c:v>10097.62279630914</c:v>
                </c:pt>
                <c:pt idx="850">
                  <c:v>10097.62279630914</c:v>
                </c:pt>
                <c:pt idx="851">
                  <c:v>10097.62279630914</c:v>
                </c:pt>
                <c:pt idx="852">
                  <c:v>10097.62279630914</c:v>
                </c:pt>
                <c:pt idx="853">
                  <c:v>10097.62279630914</c:v>
                </c:pt>
                <c:pt idx="854">
                  <c:v>10097.62279630914</c:v>
                </c:pt>
                <c:pt idx="855">
                  <c:v>10097.62279630914</c:v>
                </c:pt>
                <c:pt idx="856">
                  <c:v>10097.62279630914</c:v>
                </c:pt>
                <c:pt idx="857">
                  <c:v>10097.62279630914</c:v>
                </c:pt>
                <c:pt idx="858">
                  <c:v>10097.62279630914</c:v>
                </c:pt>
                <c:pt idx="859">
                  <c:v>10097.62279630914</c:v>
                </c:pt>
                <c:pt idx="860">
                  <c:v>10097.62279630914</c:v>
                </c:pt>
                <c:pt idx="861">
                  <c:v>10097.62279630914</c:v>
                </c:pt>
                <c:pt idx="862">
                  <c:v>10097.62279630914</c:v>
                </c:pt>
                <c:pt idx="863">
                  <c:v>10097.62279630914</c:v>
                </c:pt>
                <c:pt idx="864">
                  <c:v>10097.62279630914</c:v>
                </c:pt>
                <c:pt idx="865">
                  <c:v>10097.62279630914</c:v>
                </c:pt>
                <c:pt idx="866">
                  <c:v>10097.62279630914</c:v>
                </c:pt>
                <c:pt idx="867">
                  <c:v>10097.62279630914</c:v>
                </c:pt>
                <c:pt idx="868">
                  <c:v>10097.62279630914</c:v>
                </c:pt>
                <c:pt idx="869">
                  <c:v>10097.62279630914</c:v>
                </c:pt>
                <c:pt idx="870">
                  <c:v>10097.62279630914</c:v>
                </c:pt>
                <c:pt idx="871">
                  <c:v>10097.62279630914</c:v>
                </c:pt>
                <c:pt idx="872">
                  <c:v>10097.62279630914</c:v>
                </c:pt>
                <c:pt idx="873">
                  <c:v>10097.62279630914</c:v>
                </c:pt>
                <c:pt idx="874">
                  <c:v>10097.62279630914</c:v>
                </c:pt>
                <c:pt idx="875">
                  <c:v>10097.62279630914</c:v>
                </c:pt>
                <c:pt idx="876">
                  <c:v>10097.62279630914</c:v>
                </c:pt>
                <c:pt idx="877">
                  <c:v>10097.62279630914</c:v>
                </c:pt>
                <c:pt idx="878">
                  <c:v>10097.62279630914</c:v>
                </c:pt>
                <c:pt idx="879">
                  <c:v>10097.62279630914</c:v>
                </c:pt>
                <c:pt idx="880">
                  <c:v>10097.62279630914</c:v>
                </c:pt>
                <c:pt idx="881">
                  <c:v>10097.62279630914</c:v>
                </c:pt>
                <c:pt idx="882">
                  <c:v>10097.62279630914</c:v>
                </c:pt>
                <c:pt idx="883">
                  <c:v>10097.62279630914</c:v>
                </c:pt>
                <c:pt idx="884">
                  <c:v>10097.62279630914</c:v>
                </c:pt>
                <c:pt idx="885">
                  <c:v>10097.62279630914</c:v>
                </c:pt>
                <c:pt idx="886">
                  <c:v>10097.62279630914</c:v>
                </c:pt>
                <c:pt idx="887">
                  <c:v>10097.62279630914</c:v>
                </c:pt>
                <c:pt idx="888">
                  <c:v>10097.62279630914</c:v>
                </c:pt>
                <c:pt idx="889">
                  <c:v>10097.62279630914</c:v>
                </c:pt>
                <c:pt idx="890">
                  <c:v>10097.62279630914</c:v>
                </c:pt>
                <c:pt idx="891">
                  <c:v>10097.62279630914</c:v>
                </c:pt>
                <c:pt idx="892">
                  <c:v>10097.62279630914</c:v>
                </c:pt>
                <c:pt idx="893">
                  <c:v>10097.62279630914</c:v>
                </c:pt>
                <c:pt idx="894">
                  <c:v>10097.62279630914</c:v>
                </c:pt>
                <c:pt idx="895">
                  <c:v>10097.62279630914</c:v>
                </c:pt>
                <c:pt idx="896">
                  <c:v>10097.62279630914</c:v>
                </c:pt>
                <c:pt idx="897">
                  <c:v>10097.62279630914</c:v>
                </c:pt>
                <c:pt idx="898">
                  <c:v>10097.62279630914</c:v>
                </c:pt>
                <c:pt idx="899">
                  <c:v>10097.62279630914</c:v>
                </c:pt>
                <c:pt idx="900">
                  <c:v>10097.62279630914</c:v>
                </c:pt>
                <c:pt idx="901">
                  <c:v>10097.62279630914</c:v>
                </c:pt>
                <c:pt idx="902">
                  <c:v>10097.62279630914</c:v>
                </c:pt>
                <c:pt idx="903">
                  <c:v>10097.62279630914</c:v>
                </c:pt>
                <c:pt idx="904">
                  <c:v>10097.62279630914</c:v>
                </c:pt>
                <c:pt idx="905">
                  <c:v>10097.62279630914</c:v>
                </c:pt>
                <c:pt idx="906">
                  <c:v>10097.62279630914</c:v>
                </c:pt>
                <c:pt idx="907">
                  <c:v>10097.62279630914</c:v>
                </c:pt>
                <c:pt idx="908">
                  <c:v>10097.62279630914</c:v>
                </c:pt>
                <c:pt idx="909">
                  <c:v>10097.62279630914</c:v>
                </c:pt>
                <c:pt idx="910">
                  <c:v>10097.62279630914</c:v>
                </c:pt>
                <c:pt idx="911">
                  <c:v>10097.62279630914</c:v>
                </c:pt>
                <c:pt idx="912">
                  <c:v>10097.62279630914</c:v>
                </c:pt>
                <c:pt idx="913">
                  <c:v>10097.62279630914</c:v>
                </c:pt>
                <c:pt idx="914">
                  <c:v>10097.62279630914</c:v>
                </c:pt>
                <c:pt idx="915">
                  <c:v>10097.62279630914</c:v>
                </c:pt>
                <c:pt idx="916">
                  <c:v>10097.62279630914</c:v>
                </c:pt>
                <c:pt idx="917">
                  <c:v>10097.62279630914</c:v>
                </c:pt>
                <c:pt idx="918">
                  <c:v>10097.62279630914</c:v>
                </c:pt>
                <c:pt idx="919">
                  <c:v>10097.62279630914</c:v>
                </c:pt>
                <c:pt idx="920">
                  <c:v>10097.62279630914</c:v>
                </c:pt>
                <c:pt idx="921">
                  <c:v>10097.62279630914</c:v>
                </c:pt>
                <c:pt idx="922">
                  <c:v>10097.62279630914</c:v>
                </c:pt>
                <c:pt idx="923">
                  <c:v>10097.62279630914</c:v>
                </c:pt>
                <c:pt idx="924">
                  <c:v>10097.62279630914</c:v>
                </c:pt>
                <c:pt idx="925">
                  <c:v>10097.62279630914</c:v>
                </c:pt>
                <c:pt idx="926">
                  <c:v>10097.62279630914</c:v>
                </c:pt>
                <c:pt idx="927">
                  <c:v>10097.62279630914</c:v>
                </c:pt>
                <c:pt idx="928">
                  <c:v>10097.62279630914</c:v>
                </c:pt>
                <c:pt idx="929">
                  <c:v>10097.62279630914</c:v>
                </c:pt>
                <c:pt idx="930">
                  <c:v>10097.62279630914</c:v>
                </c:pt>
                <c:pt idx="931">
                  <c:v>10097.62279630914</c:v>
                </c:pt>
                <c:pt idx="932">
                  <c:v>10097.62279630914</c:v>
                </c:pt>
                <c:pt idx="933">
                  <c:v>10097.62279630914</c:v>
                </c:pt>
                <c:pt idx="934">
                  <c:v>10097.62279630914</c:v>
                </c:pt>
                <c:pt idx="935">
                  <c:v>10097.62279630914</c:v>
                </c:pt>
                <c:pt idx="936">
                  <c:v>10097.62279630914</c:v>
                </c:pt>
                <c:pt idx="937">
                  <c:v>10097.62279630914</c:v>
                </c:pt>
                <c:pt idx="938">
                  <c:v>10097.62279630914</c:v>
                </c:pt>
                <c:pt idx="939">
                  <c:v>10097.62279630914</c:v>
                </c:pt>
                <c:pt idx="940">
                  <c:v>10097.62279630914</c:v>
                </c:pt>
                <c:pt idx="941">
                  <c:v>10097.62279630914</c:v>
                </c:pt>
                <c:pt idx="942">
                  <c:v>10097.62279630914</c:v>
                </c:pt>
                <c:pt idx="943">
                  <c:v>10097.62279630914</c:v>
                </c:pt>
                <c:pt idx="944">
                  <c:v>10097.62279630914</c:v>
                </c:pt>
                <c:pt idx="945">
                  <c:v>10097.62279630914</c:v>
                </c:pt>
                <c:pt idx="946">
                  <c:v>10097.62279630914</c:v>
                </c:pt>
                <c:pt idx="947">
                  <c:v>10097.62279630914</c:v>
                </c:pt>
                <c:pt idx="948">
                  <c:v>10097.62279630914</c:v>
                </c:pt>
                <c:pt idx="949">
                  <c:v>10097.62279630914</c:v>
                </c:pt>
                <c:pt idx="950">
                  <c:v>10097.62279630914</c:v>
                </c:pt>
                <c:pt idx="951">
                  <c:v>10097.62279630914</c:v>
                </c:pt>
                <c:pt idx="952">
                  <c:v>10097.62279630914</c:v>
                </c:pt>
                <c:pt idx="953">
                  <c:v>10097.62279630914</c:v>
                </c:pt>
                <c:pt idx="954">
                  <c:v>10097.62279630914</c:v>
                </c:pt>
                <c:pt idx="955">
                  <c:v>10097.62279630914</c:v>
                </c:pt>
                <c:pt idx="956">
                  <c:v>10097.62279630914</c:v>
                </c:pt>
                <c:pt idx="957">
                  <c:v>10097.62279630914</c:v>
                </c:pt>
                <c:pt idx="958">
                  <c:v>10097.62279630914</c:v>
                </c:pt>
                <c:pt idx="959">
                  <c:v>10097.62279630914</c:v>
                </c:pt>
                <c:pt idx="960">
                  <c:v>10097.62279630914</c:v>
                </c:pt>
                <c:pt idx="961">
                  <c:v>10097.62279630914</c:v>
                </c:pt>
                <c:pt idx="962">
                  <c:v>10097.62279630914</c:v>
                </c:pt>
                <c:pt idx="963">
                  <c:v>10097.62279630914</c:v>
                </c:pt>
                <c:pt idx="964">
                  <c:v>10097.62279630914</c:v>
                </c:pt>
                <c:pt idx="965">
                  <c:v>10097.62279630914</c:v>
                </c:pt>
                <c:pt idx="966">
                  <c:v>10097.62279630914</c:v>
                </c:pt>
                <c:pt idx="967">
                  <c:v>10097.62279630914</c:v>
                </c:pt>
                <c:pt idx="968">
                  <c:v>10097.62279630914</c:v>
                </c:pt>
                <c:pt idx="969">
                  <c:v>10097.62279630914</c:v>
                </c:pt>
                <c:pt idx="970">
                  <c:v>10097.62279630914</c:v>
                </c:pt>
                <c:pt idx="971">
                  <c:v>10097.62279630914</c:v>
                </c:pt>
                <c:pt idx="972">
                  <c:v>10097.62279630914</c:v>
                </c:pt>
                <c:pt idx="973">
                  <c:v>10097.62279630914</c:v>
                </c:pt>
                <c:pt idx="974">
                  <c:v>10097.62279630914</c:v>
                </c:pt>
                <c:pt idx="975">
                  <c:v>10097.62279630914</c:v>
                </c:pt>
                <c:pt idx="976">
                  <c:v>10097.62279630914</c:v>
                </c:pt>
                <c:pt idx="977">
                  <c:v>10097.62279630914</c:v>
                </c:pt>
                <c:pt idx="978">
                  <c:v>10097.62279630914</c:v>
                </c:pt>
                <c:pt idx="979">
                  <c:v>10097.62279630914</c:v>
                </c:pt>
                <c:pt idx="980">
                  <c:v>10097.62279630914</c:v>
                </c:pt>
                <c:pt idx="981">
                  <c:v>10097.62279630914</c:v>
                </c:pt>
                <c:pt idx="982">
                  <c:v>10097.62279630914</c:v>
                </c:pt>
                <c:pt idx="983">
                  <c:v>10097.62279630914</c:v>
                </c:pt>
                <c:pt idx="984">
                  <c:v>10097.62279630914</c:v>
                </c:pt>
                <c:pt idx="985">
                  <c:v>10097.62279630914</c:v>
                </c:pt>
                <c:pt idx="986">
                  <c:v>10097.62279630914</c:v>
                </c:pt>
                <c:pt idx="987">
                  <c:v>10097.62279630914</c:v>
                </c:pt>
                <c:pt idx="988">
                  <c:v>10097.62279630914</c:v>
                </c:pt>
                <c:pt idx="989">
                  <c:v>10097.62279630914</c:v>
                </c:pt>
                <c:pt idx="990">
                  <c:v>10097.62279630914</c:v>
                </c:pt>
                <c:pt idx="991">
                  <c:v>10097.62279630914</c:v>
                </c:pt>
                <c:pt idx="992">
                  <c:v>10097.62279630914</c:v>
                </c:pt>
                <c:pt idx="993">
                  <c:v>10097.62279630914</c:v>
                </c:pt>
                <c:pt idx="994">
                  <c:v>10097.62279630914</c:v>
                </c:pt>
                <c:pt idx="995">
                  <c:v>10097.62279630914</c:v>
                </c:pt>
                <c:pt idx="996">
                  <c:v>10097.62279630914</c:v>
                </c:pt>
                <c:pt idx="997">
                  <c:v>10097.62279630914</c:v>
                </c:pt>
                <c:pt idx="998">
                  <c:v>10097.62279630914</c:v>
                </c:pt>
                <c:pt idx="999">
                  <c:v>10097.62279630914</c:v>
                </c:pt>
                <c:pt idx="1000">
                  <c:v>10097.62279630914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1362.50765401055</c:v>
                </c:pt>
                <c:pt idx="1">
                  <c:v>4749.871959517514</c:v>
                </c:pt>
                <c:pt idx="2">
                  <c:v>4547.79425260833</c:v>
                </c:pt>
                <c:pt idx="3">
                  <c:v>4400.567515078929</c:v>
                </c:pt>
                <c:pt idx="4">
                  <c:v>4359.781932660766</c:v>
                </c:pt>
                <c:pt idx="5">
                  <c:v>4290.554524279161</c:v>
                </c:pt>
                <c:pt idx="6">
                  <c:v>4253.855453187904</c:v>
                </c:pt>
                <c:pt idx="7">
                  <c:v>4186.637870596165</c:v>
                </c:pt>
                <c:pt idx="8">
                  <c:v>4150.956173837758</c:v>
                </c:pt>
                <c:pt idx="9">
                  <c:v>4083.679940438288</c:v>
                </c:pt>
                <c:pt idx="10">
                  <c:v>4048.168673298437</c:v>
                </c:pt>
                <c:pt idx="11">
                  <c:v>3980.255767240858</c:v>
                </c:pt>
                <c:pt idx="12">
                  <c:v>3944.598004296948</c:v>
                </c:pt>
                <c:pt idx="13">
                  <c:v>3875.85796263757</c:v>
                </c:pt>
                <c:pt idx="14">
                  <c:v>3839.916298796372</c:v>
                </c:pt>
                <c:pt idx="15">
                  <c:v>3770.289946427294</c:v>
                </c:pt>
                <c:pt idx="16">
                  <c:v>3733.999525066124</c:v>
                </c:pt>
                <c:pt idx="17">
                  <c:v>3663.476913383889</c:v>
                </c:pt>
                <c:pt idx="18">
                  <c:v>3626.804867186142</c:v>
                </c:pt>
                <c:pt idx="19">
                  <c:v>3555.393704589996</c:v>
                </c:pt>
                <c:pt idx="20">
                  <c:v>3518.321413902471</c:v>
                </c:pt>
                <c:pt idx="21">
                  <c:v>3446.033351247485</c:v>
                </c:pt>
                <c:pt idx="22">
                  <c:v>3408.547794653648</c:v>
                </c:pt>
                <c:pt idx="23">
                  <c:v>3335.391852713995</c:v>
                </c:pt>
                <c:pt idx="24">
                  <c:v>3297.480947441705</c:v>
                </c:pt>
                <c:pt idx="25">
                  <c:v>3223.459996617001</c:v>
                </c:pt>
                <c:pt idx="26">
                  <c:v>3185.109779797523</c:v>
                </c:pt>
                <c:pt idx="27">
                  <c:v>3110.218314768268</c:v>
                </c:pt>
                <c:pt idx="28">
                  <c:v>3070.151429361866</c:v>
                </c:pt>
                <c:pt idx="29">
                  <c:v>2991.858180462124</c:v>
                </c:pt>
                <c:pt idx="30">
                  <c:v>2949.933984937423</c:v>
                </c:pt>
                <c:pt idx="31">
                  <c:v>2868.002900902528</c:v>
                </c:pt>
                <c:pt idx="32">
                  <c:v>2704.434316577916</c:v>
                </c:pt>
                <c:pt idx="33">
                  <c:v>2607.218881844321</c:v>
                </c:pt>
                <c:pt idx="34">
                  <c:v>2524.989048557909</c:v>
                </c:pt>
                <c:pt idx="35">
                  <c:v>2508.584775169898</c:v>
                </c:pt>
                <c:pt idx="36">
                  <c:v>2507.829281520282</c:v>
                </c:pt>
                <c:pt idx="37">
                  <c:v>2471.283790374958</c:v>
                </c:pt>
                <c:pt idx="38">
                  <c:v>2470.266114160232</c:v>
                </c:pt>
                <c:pt idx="39">
                  <c:v>2438.940410587209</c:v>
                </c:pt>
                <c:pt idx="40">
                  <c:v>2437.72647916061</c:v>
                </c:pt>
                <c:pt idx="41">
                  <c:v>2408.770534281675</c:v>
                </c:pt>
                <c:pt idx="42">
                  <c:v>2407.40879564632</c:v>
                </c:pt>
                <c:pt idx="43">
                  <c:v>2379.69464823201</c:v>
                </c:pt>
                <c:pt idx="44">
                  <c:v>2378.213060314214</c:v>
                </c:pt>
                <c:pt idx="45">
                  <c:v>2351.160570170017</c:v>
                </c:pt>
                <c:pt idx="46">
                  <c:v>2349.575211602609</c:v>
                </c:pt>
                <c:pt idx="47">
                  <c:v>2322.900835537795</c:v>
                </c:pt>
                <c:pt idx="48">
                  <c:v>2321.242810536822</c:v>
                </c:pt>
                <c:pt idx="49">
                  <c:v>2294.924483778853</c:v>
                </c:pt>
                <c:pt idx="50">
                  <c:v>2293.208737691301</c:v>
                </c:pt>
                <c:pt idx="51">
                  <c:v>2267.151887190695</c:v>
                </c:pt>
                <c:pt idx="52">
                  <c:v>2265.382022051172</c:v>
                </c:pt>
                <c:pt idx="53">
                  <c:v>2239.539684703668</c:v>
                </c:pt>
                <c:pt idx="54">
                  <c:v>2237.734095118143</c:v>
                </c:pt>
                <c:pt idx="55">
                  <c:v>2212.234937109307</c:v>
                </c:pt>
                <c:pt idx="56">
                  <c:v>2210.403070723323</c:v>
                </c:pt>
                <c:pt idx="57">
                  <c:v>2185.328912681464</c:v>
                </c:pt>
                <c:pt idx="58">
                  <c:v>2183.335983622078</c:v>
                </c:pt>
                <c:pt idx="59">
                  <c:v>2158.926786348408</c:v>
                </c:pt>
                <c:pt idx="60">
                  <c:v>2156.86398439845</c:v>
                </c:pt>
                <c:pt idx="61">
                  <c:v>2133.798279353345</c:v>
                </c:pt>
                <c:pt idx="62">
                  <c:v>2129.26821683049</c:v>
                </c:pt>
                <c:pt idx="63">
                  <c:v>2066.295525718765</c:v>
                </c:pt>
                <c:pt idx="64">
                  <c:v>2025.764292851655</c:v>
                </c:pt>
                <c:pt idx="65">
                  <c:v>1992.554222120869</c:v>
                </c:pt>
                <c:pt idx="66">
                  <c:v>1993.01095163152</c:v>
                </c:pt>
                <c:pt idx="67">
                  <c:v>1992.884043130347</c:v>
                </c:pt>
                <c:pt idx="68">
                  <c:v>1983.526518282828</c:v>
                </c:pt>
                <c:pt idx="69">
                  <c:v>1983.623916468624</c:v>
                </c:pt>
                <c:pt idx="70">
                  <c:v>1966.678183913555</c:v>
                </c:pt>
                <c:pt idx="71">
                  <c:v>1950.139896344197</c:v>
                </c:pt>
                <c:pt idx="72">
                  <c:v>1942.384313673106</c:v>
                </c:pt>
                <c:pt idx="73">
                  <c:v>1942.595849704806</c:v>
                </c:pt>
                <c:pt idx="74">
                  <c:v>1927.635664171275</c:v>
                </c:pt>
                <c:pt idx="75">
                  <c:v>1927.82082488525</c:v>
                </c:pt>
                <c:pt idx="76">
                  <c:v>1910.071063667685</c:v>
                </c:pt>
                <c:pt idx="77">
                  <c:v>1891.940142511939</c:v>
                </c:pt>
                <c:pt idx="78">
                  <c:v>1883.829713141336</c:v>
                </c:pt>
                <c:pt idx="79">
                  <c:v>1883.967541218043</c:v>
                </c:pt>
                <c:pt idx="80">
                  <c:v>1867.632859688619</c:v>
                </c:pt>
                <c:pt idx="81">
                  <c:v>1849.251870266135</c:v>
                </c:pt>
                <c:pt idx="82">
                  <c:v>1841.289850746262</c:v>
                </c:pt>
                <c:pt idx="83">
                  <c:v>1841.317227356941</c:v>
                </c:pt>
                <c:pt idx="84">
                  <c:v>1825.28581093661</c:v>
                </c:pt>
                <c:pt idx="85">
                  <c:v>1807.687229898578</c:v>
                </c:pt>
                <c:pt idx="86">
                  <c:v>1800.266450673855</c:v>
                </c:pt>
                <c:pt idx="87">
                  <c:v>1800.17740086737</c:v>
                </c:pt>
                <c:pt idx="88">
                  <c:v>1785.425008014927</c:v>
                </c:pt>
                <c:pt idx="89">
                  <c:v>1769.595938518966</c:v>
                </c:pt>
                <c:pt idx="90">
                  <c:v>1762.911450843354</c:v>
                </c:pt>
                <c:pt idx="91">
                  <c:v>1762.619778897443</c:v>
                </c:pt>
                <c:pt idx="92">
                  <c:v>1750.07813083308</c:v>
                </c:pt>
                <c:pt idx="93">
                  <c:v>1751.095641303971</c:v>
                </c:pt>
                <c:pt idx="94">
                  <c:v>1734.454670172243</c:v>
                </c:pt>
                <c:pt idx="95">
                  <c:v>1711.068276090703</c:v>
                </c:pt>
                <c:pt idx="96">
                  <c:v>1692.411896077659</c:v>
                </c:pt>
                <c:pt idx="97">
                  <c:v>1677.924807840261</c:v>
                </c:pt>
                <c:pt idx="98">
                  <c:v>1670.463164121777</c:v>
                </c:pt>
                <c:pt idx="99">
                  <c:v>1665.918231618228</c:v>
                </c:pt>
                <c:pt idx="100">
                  <c:v>1666.078760277423</c:v>
                </c:pt>
                <c:pt idx="101">
                  <c:v>1665.828001635269</c:v>
                </c:pt>
                <c:pt idx="102">
                  <c:v>1667.399982457152</c:v>
                </c:pt>
                <c:pt idx="103">
                  <c:v>1660.036630662394</c:v>
                </c:pt>
                <c:pt idx="104">
                  <c:v>1659.735627468399</c:v>
                </c:pt>
                <c:pt idx="105">
                  <c:v>1646.503412139888</c:v>
                </c:pt>
                <c:pt idx="106">
                  <c:v>1641.480320678081</c:v>
                </c:pt>
                <c:pt idx="107">
                  <c:v>1642.847046353532</c:v>
                </c:pt>
                <c:pt idx="108">
                  <c:v>1631.561155165531</c:v>
                </c:pt>
                <c:pt idx="109">
                  <c:v>1629.944862249792</c:v>
                </c:pt>
                <c:pt idx="110">
                  <c:v>1628.855226208492</c:v>
                </c:pt>
                <c:pt idx="111">
                  <c:v>1615.104571383115</c:v>
                </c:pt>
                <c:pt idx="112">
                  <c:v>1609.36777515529</c:v>
                </c:pt>
                <c:pt idx="113">
                  <c:v>1610.804220281278</c:v>
                </c:pt>
                <c:pt idx="114">
                  <c:v>1598.44496478529</c:v>
                </c:pt>
                <c:pt idx="115">
                  <c:v>1588.476436461492</c:v>
                </c:pt>
                <c:pt idx="116">
                  <c:v>1586.112798895663</c:v>
                </c:pt>
                <c:pt idx="117">
                  <c:v>1585.333836996112</c:v>
                </c:pt>
                <c:pt idx="118">
                  <c:v>1572.182320581534</c:v>
                </c:pt>
                <c:pt idx="119">
                  <c:v>1567.42761574439</c:v>
                </c:pt>
                <c:pt idx="120">
                  <c:v>1568.594538149162</c:v>
                </c:pt>
                <c:pt idx="121">
                  <c:v>1564.243095820094</c:v>
                </c:pt>
                <c:pt idx="122">
                  <c:v>1563.719021078973</c:v>
                </c:pt>
                <c:pt idx="123">
                  <c:v>1552.814911031908</c:v>
                </c:pt>
                <c:pt idx="124">
                  <c:v>1546.127163269765</c:v>
                </c:pt>
                <c:pt idx="125">
                  <c:v>1544.862352811401</c:v>
                </c:pt>
                <c:pt idx="126">
                  <c:v>1544.893690818091</c:v>
                </c:pt>
                <c:pt idx="127">
                  <c:v>1537.491259757156</c:v>
                </c:pt>
                <c:pt idx="128">
                  <c:v>1523.579055608007</c:v>
                </c:pt>
                <c:pt idx="129">
                  <c:v>1512.418686730469</c:v>
                </c:pt>
                <c:pt idx="130">
                  <c:v>1507.670640706664</c:v>
                </c:pt>
                <c:pt idx="131">
                  <c:v>1508.041214718276</c:v>
                </c:pt>
                <c:pt idx="132">
                  <c:v>1504.895408118305</c:v>
                </c:pt>
                <c:pt idx="133">
                  <c:v>1505.14562772629</c:v>
                </c:pt>
                <c:pt idx="134">
                  <c:v>1503.071534600357</c:v>
                </c:pt>
                <c:pt idx="135">
                  <c:v>1503.017399303706</c:v>
                </c:pt>
                <c:pt idx="136">
                  <c:v>1494.253163963321</c:v>
                </c:pt>
                <c:pt idx="137">
                  <c:v>1490.921326666168</c:v>
                </c:pt>
                <c:pt idx="138">
                  <c:v>1490.913230787793</c:v>
                </c:pt>
                <c:pt idx="139">
                  <c:v>1484.04505448196</c:v>
                </c:pt>
                <c:pt idx="140">
                  <c:v>1479.45026013814</c:v>
                </c:pt>
                <c:pt idx="141">
                  <c:v>1478.107790797289</c:v>
                </c:pt>
                <c:pt idx="142">
                  <c:v>1478.024199098413</c:v>
                </c:pt>
                <c:pt idx="143">
                  <c:v>1468.740441831574</c:v>
                </c:pt>
                <c:pt idx="144">
                  <c:v>1464.115425486891</c:v>
                </c:pt>
                <c:pt idx="145">
                  <c:v>1462.522972647244</c:v>
                </c:pt>
                <c:pt idx="146">
                  <c:v>1462.732209689293</c:v>
                </c:pt>
                <c:pt idx="147">
                  <c:v>1453.882630145052</c:v>
                </c:pt>
                <c:pt idx="148">
                  <c:v>1449.046577263068</c:v>
                </c:pt>
                <c:pt idx="149">
                  <c:v>1441.244844120599</c:v>
                </c:pt>
                <c:pt idx="150">
                  <c:v>1438.529924775155</c:v>
                </c:pt>
                <c:pt idx="151">
                  <c:v>1438.694615810841</c:v>
                </c:pt>
                <c:pt idx="152">
                  <c:v>1435.810898562183</c:v>
                </c:pt>
                <c:pt idx="153">
                  <c:v>1435.760404674366</c:v>
                </c:pt>
                <c:pt idx="154">
                  <c:v>1428.828116694398</c:v>
                </c:pt>
                <c:pt idx="155">
                  <c:v>1426.679002709651</c:v>
                </c:pt>
                <c:pt idx="156">
                  <c:v>1426.982167617899</c:v>
                </c:pt>
                <c:pt idx="157">
                  <c:v>1425.244607171293</c:v>
                </c:pt>
                <c:pt idx="158">
                  <c:v>1425.126132169536</c:v>
                </c:pt>
                <c:pt idx="159">
                  <c:v>1416.339832397441</c:v>
                </c:pt>
                <c:pt idx="160">
                  <c:v>1409.63551880765</c:v>
                </c:pt>
                <c:pt idx="161">
                  <c:v>1406.502645283089</c:v>
                </c:pt>
                <c:pt idx="162">
                  <c:v>1402.758934839396</c:v>
                </c:pt>
                <c:pt idx="163">
                  <c:v>1399.069933971022</c:v>
                </c:pt>
                <c:pt idx="164">
                  <c:v>1397.89048215478</c:v>
                </c:pt>
                <c:pt idx="165">
                  <c:v>1397.985876455184</c:v>
                </c:pt>
                <c:pt idx="166">
                  <c:v>1395.544856833551</c:v>
                </c:pt>
                <c:pt idx="167">
                  <c:v>1395.554472145473</c:v>
                </c:pt>
                <c:pt idx="168">
                  <c:v>1389.930630568805</c:v>
                </c:pt>
                <c:pt idx="169">
                  <c:v>1387.394871766243</c:v>
                </c:pt>
                <c:pt idx="170">
                  <c:v>1387.159844070115</c:v>
                </c:pt>
                <c:pt idx="171">
                  <c:v>1382.052553153442</c:v>
                </c:pt>
                <c:pt idx="172">
                  <c:v>1377.658625103296</c:v>
                </c:pt>
                <c:pt idx="173">
                  <c:v>1373.470405425949</c:v>
                </c:pt>
                <c:pt idx="174">
                  <c:v>1368.820652219141</c:v>
                </c:pt>
                <c:pt idx="175">
                  <c:v>1365.955726273712</c:v>
                </c:pt>
                <c:pt idx="176">
                  <c:v>1364.601061369015</c:v>
                </c:pt>
                <c:pt idx="177">
                  <c:v>1364.660115126039</c:v>
                </c:pt>
                <c:pt idx="178">
                  <c:v>1359.087592855355</c:v>
                </c:pt>
                <c:pt idx="179">
                  <c:v>1356.49082662746</c:v>
                </c:pt>
                <c:pt idx="180">
                  <c:v>1351.522502994601</c:v>
                </c:pt>
                <c:pt idx="181">
                  <c:v>1349.706543872508</c:v>
                </c:pt>
                <c:pt idx="182">
                  <c:v>1349.871842085553</c:v>
                </c:pt>
                <c:pt idx="183">
                  <c:v>1347.916261952281</c:v>
                </c:pt>
                <c:pt idx="184">
                  <c:v>1348.167936642858</c:v>
                </c:pt>
                <c:pt idx="185">
                  <c:v>1346.402791024507</c:v>
                </c:pt>
                <c:pt idx="186">
                  <c:v>1346.423396891214</c:v>
                </c:pt>
                <c:pt idx="187">
                  <c:v>1342.582323061017</c:v>
                </c:pt>
                <c:pt idx="188">
                  <c:v>1338.831737307728</c:v>
                </c:pt>
                <c:pt idx="189">
                  <c:v>1334.879703394</c:v>
                </c:pt>
                <c:pt idx="190">
                  <c:v>1330.906387078537</c:v>
                </c:pt>
                <c:pt idx="191">
                  <c:v>1326.110923607136</c:v>
                </c:pt>
                <c:pt idx="192">
                  <c:v>1323.670689030462</c:v>
                </c:pt>
                <c:pt idx="193">
                  <c:v>1321.217514546895</c:v>
                </c:pt>
                <c:pt idx="194">
                  <c:v>1318.936826829053</c:v>
                </c:pt>
                <c:pt idx="195">
                  <c:v>1317.718160944743</c:v>
                </c:pt>
                <c:pt idx="196">
                  <c:v>1317.8385063646</c:v>
                </c:pt>
                <c:pt idx="197">
                  <c:v>1316.336473445652</c:v>
                </c:pt>
                <c:pt idx="198">
                  <c:v>1316.34802360929</c:v>
                </c:pt>
                <c:pt idx="199">
                  <c:v>1312.740331475544</c:v>
                </c:pt>
                <c:pt idx="200">
                  <c:v>1311.090727022026</c:v>
                </c:pt>
                <c:pt idx="201">
                  <c:v>1311.007127783797</c:v>
                </c:pt>
                <c:pt idx="202">
                  <c:v>1307.671817467426</c:v>
                </c:pt>
                <c:pt idx="203">
                  <c:v>1304.831632421355</c:v>
                </c:pt>
                <c:pt idx="204">
                  <c:v>1302.086081245859</c:v>
                </c:pt>
                <c:pt idx="205">
                  <c:v>1298.790636080224</c:v>
                </c:pt>
                <c:pt idx="206">
                  <c:v>1296.738309882863</c:v>
                </c:pt>
                <c:pt idx="207">
                  <c:v>1296.021091358608</c:v>
                </c:pt>
                <c:pt idx="208">
                  <c:v>1296.104927587897</c:v>
                </c:pt>
                <c:pt idx="209">
                  <c:v>1292.185654030292</c:v>
                </c:pt>
                <c:pt idx="210">
                  <c:v>1290.206355318082</c:v>
                </c:pt>
                <c:pt idx="211">
                  <c:v>1286.870791871433</c:v>
                </c:pt>
                <c:pt idx="212">
                  <c:v>1285.16752759676</c:v>
                </c:pt>
                <c:pt idx="213">
                  <c:v>1285.187112984562</c:v>
                </c:pt>
                <c:pt idx="214">
                  <c:v>1284.076701521416</c:v>
                </c:pt>
                <c:pt idx="215">
                  <c:v>1284.113164964448</c:v>
                </c:pt>
                <c:pt idx="216">
                  <c:v>1283.637350970802</c:v>
                </c:pt>
                <c:pt idx="217">
                  <c:v>1283.625404678694</c:v>
                </c:pt>
                <c:pt idx="218">
                  <c:v>1281.186445838287</c:v>
                </c:pt>
                <c:pt idx="219">
                  <c:v>1278.542874460527</c:v>
                </c:pt>
                <c:pt idx="220">
                  <c:v>1275.982573966205</c:v>
                </c:pt>
                <c:pt idx="221">
                  <c:v>1273.100737399088</c:v>
                </c:pt>
                <c:pt idx="222">
                  <c:v>1269.798219772529</c:v>
                </c:pt>
                <c:pt idx="223">
                  <c:v>1268.158076788394</c:v>
                </c:pt>
                <c:pt idx="224">
                  <c:v>1266.264456352872</c:v>
                </c:pt>
                <c:pt idx="225">
                  <c:v>1264.476836486431</c:v>
                </c:pt>
                <c:pt idx="226">
                  <c:v>1263.919552999366</c:v>
                </c:pt>
                <c:pt idx="227">
                  <c:v>1263.953264894816</c:v>
                </c:pt>
                <c:pt idx="228">
                  <c:v>1262.762984496605</c:v>
                </c:pt>
                <c:pt idx="229">
                  <c:v>1262.798743928973</c:v>
                </c:pt>
                <c:pt idx="230">
                  <c:v>1260.027722475535</c:v>
                </c:pt>
                <c:pt idx="231">
                  <c:v>1258.838338409309</c:v>
                </c:pt>
                <c:pt idx="232">
                  <c:v>1258.975261955418</c:v>
                </c:pt>
                <c:pt idx="233">
                  <c:v>1256.348769246131</c:v>
                </c:pt>
                <c:pt idx="234">
                  <c:v>1254.185358013767</c:v>
                </c:pt>
                <c:pt idx="235">
                  <c:v>1252.084316539778</c:v>
                </c:pt>
                <c:pt idx="236">
                  <c:v>1249.839816373933</c:v>
                </c:pt>
                <c:pt idx="237">
                  <c:v>1248.443159481334</c:v>
                </c:pt>
                <c:pt idx="238">
                  <c:v>1247.79973175208</c:v>
                </c:pt>
                <c:pt idx="239">
                  <c:v>1247.834520735819</c:v>
                </c:pt>
                <c:pt idx="240">
                  <c:v>1245.135464861442</c:v>
                </c:pt>
                <c:pt idx="241">
                  <c:v>1243.808520488005</c:v>
                </c:pt>
                <c:pt idx="242">
                  <c:v>1241.405468656012</c:v>
                </c:pt>
                <c:pt idx="243">
                  <c:v>1240.38141522554</c:v>
                </c:pt>
                <c:pt idx="244">
                  <c:v>1240.433042634781</c:v>
                </c:pt>
                <c:pt idx="245">
                  <c:v>1239.710373524294</c:v>
                </c:pt>
                <c:pt idx="246">
                  <c:v>1239.748414478541</c:v>
                </c:pt>
                <c:pt idx="247">
                  <c:v>1238.872614450937</c:v>
                </c:pt>
                <c:pt idx="248">
                  <c:v>1238.87724286891</c:v>
                </c:pt>
                <c:pt idx="249">
                  <c:v>1237.078716333412</c:v>
                </c:pt>
                <c:pt idx="250">
                  <c:v>1235.287152131839</c:v>
                </c:pt>
                <c:pt idx="251">
                  <c:v>1233.416659650443</c:v>
                </c:pt>
                <c:pt idx="252">
                  <c:v>1231.358396117664</c:v>
                </c:pt>
                <c:pt idx="253">
                  <c:v>1229.008542126026</c:v>
                </c:pt>
                <c:pt idx="254">
                  <c:v>1227.59616170019</c:v>
                </c:pt>
                <c:pt idx="255">
                  <c:v>1226.156133168943</c:v>
                </c:pt>
                <c:pt idx="256">
                  <c:v>1224.820150423329</c:v>
                </c:pt>
                <c:pt idx="257">
                  <c:v>1224.169294140343</c:v>
                </c:pt>
                <c:pt idx="258">
                  <c:v>1224.194673501488</c:v>
                </c:pt>
                <c:pt idx="259">
                  <c:v>1223.417160388111</c:v>
                </c:pt>
                <c:pt idx="260">
                  <c:v>1223.453263987553</c:v>
                </c:pt>
                <c:pt idx="261">
                  <c:v>1221.515800279117</c:v>
                </c:pt>
                <c:pt idx="262">
                  <c:v>1220.591050482521</c:v>
                </c:pt>
                <c:pt idx="263">
                  <c:v>1220.562914367086</c:v>
                </c:pt>
                <c:pt idx="264">
                  <c:v>1218.792910061085</c:v>
                </c:pt>
                <c:pt idx="265">
                  <c:v>1217.242994698609</c:v>
                </c:pt>
                <c:pt idx="266">
                  <c:v>1215.801051749242</c:v>
                </c:pt>
                <c:pt idx="267">
                  <c:v>1214.060522526407</c:v>
                </c:pt>
                <c:pt idx="268">
                  <c:v>1213.008230851991</c:v>
                </c:pt>
                <c:pt idx="269">
                  <c:v>1212.641496930986</c:v>
                </c:pt>
                <c:pt idx="270">
                  <c:v>1212.675968070752</c:v>
                </c:pt>
                <c:pt idx="271">
                  <c:v>1210.633650912425</c:v>
                </c:pt>
                <c:pt idx="272">
                  <c:v>1209.640293115868</c:v>
                </c:pt>
                <c:pt idx="273">
                  <c:v>1207.849796077159</c:v>
                </c:pt>
                <c:pt idx="274">
                  <c:v>1207.07296996976</c:v>
                </c:pt>
                <c:pt idx="275">
                  <c:v>1207.116660434486</c:v>
                </c:pt>
                <c:pt idx="276">
                  <c:v>1206.760870151588</c:v>
                </c:pt>
                <c:pt idx="277">
                  <c:v>1206.809680736782</c:v>
                </c:pt>
                <c:pt idx="278">
                  <c:v>1206.323337926012</c:v>
                </c:pt>
                <c:pt idx="279">
                  <c:v>1206.308134868574</c:v>
                </c:pt>
                <c:pt idx="280">
                  <c:v>1205.089497301763</c:v>
                </c:pt>
                <c:pt idx="281">
                  <c:v>1203.808047658558</c:v>
                </c:pt>
                <c:pt idx="282">
                  <c:v>1202.511930655612</c:v>
                </c:pt>
                <c:pt idx="283">
                  <c:v>1201.178304159658</c:v>
                </c:pt>
                <c:pt idx="284">
                  <c:v>1199.196686936715</c:v>
                </c:pt>
                <c:pt idx="285">
                  <c:v>1198.250505079009</c:v>
                </c:pt>
                <c:pt idx="286">
                  <c:v>1197.179612057195</c:v>
                </c:pt>
                <c:pt idx="287">
                  <c:v>1196.216779358926</c:v>
                </c:pt>
                <c:pt idx="288">
                  <c:v>1195.929306734768</c:v>
                </c:pt>
                <c:pt idx="289">
                  <c:v>1195.96663870311</c:v>
                </c:pt>
                <c:pt idx="290">
                  <c:v>1195.254050505035</c:v>
                </c:pt>
                <c:pt idx="291">
                  <c:v>1195.265988339508</c:v>
                </c:pt>
                <c:pt idx="292">
                  <c:v>1193.746474116459</c:v>
                </c:pt>
                <c:pt idx="293">
                  <c:v>1193.140634995454</c:v>
                </c:pt>
                <c:pt idx="294">
                  <c:v>1193.207352459959</c:v>
                </c:pt>
                <c:pt idx="295">
                  <c:v>1191.773116189155</c:v>
                </c:pt>
                <c:pt idx="296">
                  <c:v>1190.616814468118</c:v>
                </c:pt>
                <c:pt idx="297">
                  <c:v>1189.486702700062</c:v>
                </c:pt>
                <c:pt idx="298">
                  <c:v>1188.313394430653</c:v>
                </c:pt>
                <c:pt idx="299">
                  <c:v>1187.586162424967</c:v>
                </c:pt>
                <c:pt idx="300">
                  <c:v>1187.277549766101</c:v>
                </c:pt>
                <c:pt idx="301">
                  <c:v>1187.309479746679</c:v>
                </c:pt>
                <c:pt idx="302">
                  <c:v>1185.816153693166</c:v>
                </c:pt>
                <c:pt idx="303">
                  <c:v>1185.046287937967</c:v>
                </c:pt>
                <c:pt idx="304">
                  <c:v>1183.704145775688</c:v>
                </c:pt>
                <c:pt idx="305">
                  <c:v>1182.965133049607</c:v>
                </c:pt>
                <c:pt idx="306">
                  <c:v>1182.946417884561</c:v>
                </c:pt>
                <c:pt idx="307">
                  <c:v>1182.739536673595</c:v>
                </c:pt>
                <c:pt idx="308">
                  <c:v>1182.705822425111</c:v>
                </c:pt>
                <c:pt idx="309">
                  <c:v>1182.598790526597</c:v>
                </c:pt>
                <c:pt idx="310">
                  <c:v>1182.616984584129</c:v>
                </c:pt>
                <c:pt idx="311">
                  <c:v>1181.558661462324</c:v>
                </c:pt>
                <c:pt idx="312">
                  <c:v>1180.572949163157</c:v>
                </c:pt>
                <c:pt idx="313">
                  <c:v>1179.636740755914</c:v>
                </c:pt>
                <c:pt idx="314">
                  <c:v>1178.382085809984</c:v>
                </c:pt>
                <c:pt idx="315">
                  <c:v>1177.27728399579</c:v>
                </c:pt>
                <c:pt idx="316">
                  <c:v>1176.440241719307</c:v>
                </c:pt>
                <c:pt idx="317">
                  <c:v>1175.600795773037</c:v>
                </c:pt>
                <c:pt idx="318">
                  <c:v>1174.800124822622</c:v>
                </c:pt>
                <c:pt idx="319">
                  <c:v>1174.475048123674</c:v>
                </c:pt>
                <c:pt idx="320">
                  <c:v>1174.468533044578</c:v>
                </c:pt>
                <c:pt idx="321">
                  <c:v>1174.131540664899</c:v>
                </c:pt>
                <c:pt idx="322">
                  <c:v>1174.170294663747</c:v>
                </c:pt>
                <c:pt idx="323">
                  <c:v>1173.111553592791</c:v>
                </c:pt>
                <c:pt idx="324">
                  <c:v>1172.584457226761</c:v>
                </c:pt>
                <c:pt idx="325">
                  <c:v>1172.575207919514</c:v>
                </c:pt>
                <c:pt idx="326">
                  <c:v>1171.61982919802</c:v>
                </c:pt>
                <c:pt idx="327">
                  <c:v>1170.751419200411</c:v>
                </c:pt>
                <c:pt idx="328">
                  <c:v>1169.990350307562</c:v>
                </c:pt>
                <c:pt idx="329">
                  <c:v>1169.00039450225</c:v>
                </c:pt>
                <c:pt idx="330">
                  <c:v>1168.439968567957</c:v>
                </c:pt>
                <c:pt idx="331">
                  <c:v>1168.432183374138</c:v>
                </c:pt>
                <c:pt idx="332">
                  <c:v>1168.250975554101</c:v>
                </c:pt>
                <c:pt idx="333">
                  <c:v>1168.220620438008</c:v>
                </c:pt>
                <c:pt idx="334">
                  <c:v>1167.09814886808</c:v>
                </c:pt>
                <c:pt idx="335">
                  <c:v>1166.057465211057</c:v>
                </c:pt>
                <c:pt idx="336">
                  <c:v>1165.869886886087</c:v>
                </c:pt>
                <c:pt idx="337">
                  <c:v>1165.962147366528</c:v>
                </c:pt>
                <c:pt idx="338">
                  <c:v>1165.691923775036</c:v>
                </c:pt>
                <c:pt idx="339">
                  <c:v>1165.770237670715</c:v>
                </c:pt>
                <c:pt idx="340">
                  <c:v>1165.463569810775</c:v>
                </c:pt>
                <c:pt idx="341">
                  <c:v>1165.411863412803</c:v>
                </c:pt>
                <c:pt idx="342">
                  <c:v>1164.873600260763</c:v>
                </c:pt>
                <c:pt idx="343">
                  <c:v>1164.352643898321</c:v>
                </c:pt>
                <c:pt idx="344">
                  <c:v>1163.739350671627</c:v>
                </c:pt>
                <c:pt idx="345">
                  <c:v>1163.45679428262</c:v>
                </c:pt>
                <c:pt idx="346">
                  <c:v>1162.16155332845</c:v>
                </c:pt>
                <c:pt idx="347">
                  <c:v>1161.699269310074</c:v>
                </c:pt>
                <c:pt idx="348">
                  <c:v>1161.169286439615</c:v>
                </c:pt>
                <c:pt idx="349">
                  <c:v>1160.747733166496</c:v>
                </c:pt>
                <c:pt idx="350">
                  <c:v>1160.660249317941</c:v>
                </c:pt>
                <c:pt idx="351">
                  <c:v>1160.613653762205</c:v>
                </c:pt>
                <c:pt idx="352">
                  <c:v>1160.221159300931</c:v>
                </c:pt>
                <c:pt idx="353">
                  <c:v>1160.220754077148</c:v>
                </c:pt>
                <c:pt idx="354">
                  <c:v>1159.461554510852</c:v>
                </c:pt>
                <c:pt idx="355">
                  <c:v>1159.241211240553</c:v>
                </c:pt>
                <c:pt idx="356">
                  <c:v>1159.298619203735</c:v>
                </c:pt>
                <c:pt idx="357">
                  <c:v>1158.578004677315</c:v>
                </c:pt>
                <c:pt idx="358">
                  <c:v>1158.090198359547</c:v>
                </c:pt>
                <c:pt idx="359">
                  <c:v>1157.587233332781</c:v>
                </c:pt>
                <c:pt idx="360">
                  <c:v>1157.175077602745</c:v>
                </c:pt>
                <c:pt idx="361">
                  <c:v>1156.920162946213</c:v>
                </c:pt>
                <c:pt idx="362">
                  <c:v>1156.999915576533</c:v>
                </c:pt>
                <c:pt idx="363">
                  <c:v>1156.734700961704</c:v>
                </c:pt>
                <c:pt idx="364">
                  <c:v>1156.767484803976</c:v>
                </c:pt>
                <c:pt idx="365">
                  <c:v>1156.073934958889</c:v>
                </c:pt>
                <c:pt idx="366">
                  <c:v>1155.527648848796</c:v>
                </c:pt>
                <c:pt idx="367">
                  <c:v>1154.875806688313</c:v>
                </c:pt>
                <c:pt idx="368">
                  <c:v>1154.991662541971</c:v>
                </c:pt>
                <c:pt idx="369">
                  <c:v>1154.825300195812</c:v>
                </c:pt>
                <c:pt idx="370">
                  <c:v>1154.9129829451</c:v>
                </c:pt>
                <c:pt idx="371">
                  <c:v>1154.552028576567</c:v>
                </c:pt>
                <c:pt idx="372">
                  <c:v>1154.668715392661</c:v>
                </c:pt>
                <c:pt idx="373">
                  <c:v>1154.323599210126</c:v>
                </c:pt>
                <c:pt idx="374">
                  <c:v>1154.258654475899</c:v>
                </c:pt>
                <c:pt idx="375">
                  <c:v>1153.70019265924</c:v>
                </c:pt>
                <c:pt idx="376">
                  <c:v>1152.722617792552</c:v>
                </c:pt>
                <c:pt idx="377">
                  <c:v>1152.882667182563</c:v>
                </c:pt>
                <c:pt idx="378">
                  <c:v>1152.630087484442</c:v>
                </c:pt>
                <c:pt idx="379">
                  <c:v>1152.367825599366</c:v>
                </c:pt>
                <c:pt idx="380">
                  <c:v>1152.367077765937</c:v>
                </c:pt>
                <c:pt idx="381">
                  <c:v>1152.029494721192</c:v>
                </c:pt>
                <c:pt idx="382">
                  <c:v>1152.103129407856</c:v>
                </c:pt>
                <c:pt idx="383">
                  <c:v>1152.030115962182</c:v>
                </c:pt>
                <c:pt idx="384">
                  <c:v>1152.116814240193</c:v>
                </c:pt>
                <c:pt idx="385">
                  <c:v>1152.0136708143</c:v>
                </c:pt>
                <c:pt idx="386">
                  <c:v>1152.012561923628</c:v>
                </c:pt>
                <c:pt idx="387">
                  <c:v>1151.734396946931</c:v>
                </c:pt>
                <c:pt idx="388">
                  <c:v>1151.55145048866</c:v>
                </c:pt>
                <c:pt idx="389">
                  <c:v>1151.305031190282</c:v>
                </c:pt>
                <c:pt idx="390">
                  <c:v>1151.36661173269</c:v>
                </c:pt>
                <c:pt idx="391">
                  <c:v>1150.975178943911</c:v>
                </c:pt>
                <c:pt idx="392">
                  <c:v>1150.790183102109</c:v>
                </c:pt>
                <c:pt idx="393">
                  <c:v>1150.760821811508</c:v>
                </c:pt>
                <c:pt idx="394">
                  <c:v>1150.797911509448</c:v>
                </c:pt>
                <c:pt idx="395">
                  <c:v>1150.792256936318</c:v>
                </c:pt>
                <c:pt idx="396">
                  <c:v>1150.56418367164</c:v>
                </c:pt>
                <c:pt idx="397">
                  <c:v>1150.204940021781</c:v>
                </c:pt>
                <c:pt idx="398">
                  <c:v>1149.744242759524</c:v>
                </c:pt>
                <c:pt idx="399">
                  <c:v>1150.415411577183</c:v>
                </c:pt>
                <c:pt idx="400">
                  <c:v>1150.758649103683</c:v>
                </c:pt>
                <c:pt idx="401">
                  <c:v>1150.364358748826</c:v>
                </c:pt>
                <c:pt idx="402">
                  <c:v>1150.547004156157</c:v>
                </c:pt>
                <c:pt idx="403">
                  <c:v>1150.721332695515</c:v>
                </c:pt>
                <c:pt idx="404">
                  <c:v>1150.529456538976</c:v>
                </c:pt>
                <c:pt idx="405">
                  <c:v>1150.648898878459</c:v>
                </c:pt>
                <c:pt idx="406">
                  <c:v>1150.445784784713</c:v>
                </c:pt>
                <c:pt idx="407">
                  <c:v>1150.562825235306</c:v>
                </c:pt>
                <c:pt idx="408">
                  <c:v>1151.536472850316</c:v>
                </c:pt>
                <c:pt idx="409">
                  <c:v>1150.546371948121</c:v>
                </c:pt>
                <c:pt idx="410">
                  <c:v>1150.345312026122</c:v>
                </c:pt>
                <c:pt idx="411">
                  <c:v>1150.371272061145</c:v>
                </c:pt>
                <c:pt idx="412">
                  <c:v>1150.320903370671</c:v>
                </c:pt>
                <c:pt idx="413">
                  <c:v>1150.344550305675</c:v>
                </c:pt>
                <c:pt idx="414">
                  <c:v>1150.4236271723</c:v>
                </c:pt>
                <c:pt idx="415">
                  <c:v>1150.346280479427</c:v>
                </c:pt>
                <c:pt idx="416">
                  <c:v>1150.343043104414</c:v>
                </c:pt>
                <c:pt idx="417">
                  <c:v>1150.297926429687</c:v>
                </c:pt>
                <c:pt idx="418">
                  <c:v>1150.319291329039</c:v>
                </c:pt>
                <c:pt idx="419">
                  <c:v>1150.273036920538</c:v>
                </c:pt>
                <c:pt idx="420">
                  <c:v>1150.390799270331</c:v>
                </c:pt>
                <c:pt idx="421">
                  <c:v>1150.283714726099</c:v>
                </c:pt>
                <c:pt idx="422">
                  <c:v>1150.489387791593</c:v>
                </c:pt>
                <c:pt idx="423">
                  <c:v>1150.371435713866</c:v>
                </c:pt>
                <c:pt idx="424">
                  <c:v>1150.421408156809</c:v>
                </c:pt>
                <c:pt idx="425">
                  <c:v>1150.417899556189</c:v>
                </c:pt>
                <c:pt idx="426">
                  <c:v>1150.289605935848</c:v>
                </c:pt>
                <c:pt idx="427">
                  <c:v>1150.209519080142</c:v>
                </c:pt>
                <c:pt idx="428">
                  <c:v>1150.639350320609</c:v>
                </c:pt>
                <c:pt idx="429">
                  <c:v>1150.566486225646</c:v>
                </c:pt>
                <c:pt idx="430">
                  <c:v>1150.427340858355</c:v>
                </c:pt>
                <c:pt idx="431">
                  <c:v>1150.619875829954</c:v>
                </c:pt>
                <c:pt idx="432">
                  <c:v>1150.17734876013</c:v>
                </c:pt>
                <c:pt idx="433">
                  <c:v>1150.572415884325</c:v>
                </c:pt>
                <c:pt idx="434">
                  <c:v>1150.129971439493</c:v>
                </c:pt>
                <c:pt idx="435">
                  <c:v>1150.29894475784</c:v>
                </c:pt>
                <c:pt idx="436">
                  <c:v>1150.152636803066</c:v>
                </c:pt>
                <c:pt idx="437">
                  <c:v>1149.718853401201</c:v>
                </c:pt>
                <c:pt idx="438">
                  <c:v>1150.068636692799</c:v>
                </c:pt>
                <c:pt idx="439">
                  <c:v>1150.06857894323</c:v>
                </c:pt>
                <c:pt idx="440">
                  <c:v>1149.737194975457</c:v>
                </c:pt>
                <c:pt idx="441">
                  <c:v>1149.586692815082</c:v>
                </c:pt>
                <c:pt idx="442">
                  <c:v>1149.68563449572</c:v>
                </c:pt>
                <c:pt idx="443">
                  <c:v>1149.595349265005</c:v>
                </c:pt>
                <c:pt idx="444">
                  <c:v>1149.677601890349</c:v>
                </c:pt>
                <c:pt idx="445">
                  <c:v>1149.767122583032</c:v>
                </c:pt>
                <c:pt idx="446">
                  <c:v>1149.809471814717</c:v>
                </c:pt>
                <c:pt idx="447">
                  <c:v>1149.721611674001</c:v>
                </c:pt>
                <c:pt idx="448">
                  <c:v>1149.700797925655</c:v>
                </c:pt>
                <c:pt idx="449">
                  <c:v>1149.781109385625</c:v>
                </c:pt>
                <c:pt idx="450">
                  <c:v>1149.755995993914</c:v>
                </c:pt>
                <c:pt idx="451">
                  <c:v>1149.749924508678</c:v>
                </c:pt>
                <c:pt idx="452">
                  <c:v>1149.874286851369</c:v>
                </c:pt>
                <c:pt idx="453">
                  <c:v>1149.805090577003</c:v>
                </c:pt>
                <c:pt idx="454">
                  <c:v>1149.661825902594</c:v>
                </c:pt>
                <c:pt idx="455">
                  <c:v>1149.847089715099</c:v>
                </c:pt>
                <c:pt idx="456">
                  <c:v>1150.013888635135</c:v>
                </c:pt>
                <c:pt idx="457">
                  <c:v>1149.696137796545</c:v>
                </c:pt>
                <c:pt idx="458">
                  <c:v>1149.78528423518</c:v>
                </c:pt>
                <c:pt idx="459">
                  <c:v>1149.863258466907</c:v>
                </c:pt>
                <c:pt idx="460">
                  <c:v>1150.272421915432</c:v>
                </c:pt>
                <c:pt idx="461">
                  <c:v>1149.862898426607</c:v>
                </c:pt>
                <c:pt idx="462">
                  <c:v>1149.417995263127</c:v>
                </c:pt>
                <c:pt idx="463">
                  <c:v>1149.959139773386</c:v>
                </c:pt>
                <c:pt idx="464">
                  <c:v>1149.934654930549</c:v>
                </c:pt>
                <c:pt idx="465">
                  <c:v>1149.675510746107</c:v>
                </c:pt>
                <c:pt idx="466">
                  <c:v>1150.086636501155</c:v>
                </c:pt>
                <c:pt idx="467">
                  <c:v>1149.679543960681</c:v>
                </c:pt>
                <c:pt idx="468">
                  <c:v>1148.793940855067</c:v>
                </c:pt>
                <c:pt idx="469">
                  <c:v>1149.800895656604</c:v>
                </c:pt>
                <c:pt idx="470">
                  <c:v>1149.675692595935</c:v>
                </c:pt>
                <c:pt idx="471">
                  <c:v>1149.615742969015</c:v>
                </c:pt>
                <c:pt idx="472">
                  <c:v>1149.922587957167</c:v>
                </c:pt>
                <c:pt idx="473">
                  <c:v>1149.799284292267</c:v>
                </c:pt>
                <c:pt idx="474">
                  <c:v>1150.098227365318</c:v>
                </c:pt>
                <c:pt idx="475">
                  <c:v>1149.960240378698</c:v>
                </c:pt>
                <c:pt idx="476">
                  <c:v>1149.891334193144</c:v>
                </c:pt>
                <c:pt idx="477">
                  <c:v>1150.028565305528</c:v>
                </c:pt>
                <c:pt idx="478">
                  <c:v>1150.020298207096</c:v>
                </c:pt>
                <c:pt idx="479">
                  <c:v>1149.893360297284</c:v>
                </c:pt>
                <c:pt idx="480">
                  <c:v>1149.921544172278</c:v>
                </c:pt>
                <c:pt idx="481">
                  <c:v>1150.020118663457</c:v>
                </c:pt>
                <c:pt idx="482">
                  <c:v>1149.86328130897</c:v>
                </c:pt>
                <c:pt idx="483">
                  <c:v>1150.017415858691</c:v>
                </c:pt>
                <c:pt idx="484">
                  <c:v>1149.729190582928</c:v>
                </c:pt>
                <c:pt idx="485">
                  <c:v>1149.499552574589</c:v>
                </c:pt>
                <c:pt idx="486">
                  <c:v>1149.414670040915</c:v>
                </c:pt>
                <c:pt idx="487">
                  <c:v>1149.41328639724</c:v>
                </c:pt>
                <c:pt idx="488">
                  <c:v>1149.449571688662</c:v>
                </c:pt>
                <c:pt idx="489">
                  <c:v>1149.385352276269</c:v>
                </c:pt>
                <c:pt idx="490">
                  <c:v>1149.344019524702</c:v>
                </c:pt>
                <c:pt idx="491">
                  <c:v>1149.28567347948</c:v>
                </c:pt>
                <c:pt idx="492">
                  <c:v>1149.334250672872</c:v>
                </c:pt>
                <c:pt idx="493">
                  <c:v>1149.165344236987</c:v>
                </c:pt>
                <c:pt idx="494">
                  <c:v>1149.341913348127</c:v>
                </c:pt>
                <c:pt idx="495">
                  <c:v>1149.470282809699</c:v>
                </c:pt>
                <c:pt idx="496">
                  <c:v>1149.286931073294</c:v>
                </c:pt>
                <c:pt idx="497">
                  <c:v>1149.482658218975</c:v>
                </c:pt>
                <c:pt idx="498">
                  <c:v>1149.331750833993</c:v>
                </c:pt>
                <c:pt idx="499">
                  <c:v>1149.304329169594</c:v>
                </c:pt>
                <c:pt idx="500">
                  <c:v>1149.33148408201</c:v>
                </c:pt>
                <c:pt idx="501">
                  <c:v>1149.296033135001</c:v>
                </c:pt>
                <c:pt idx="502">
                  <c:v>1149.306938567579</c:v>
                </c:pt>
                <c:pt idx="503">
                  <c:v>1149.198977289365</c:v>
                </c:pt>
                <c:pt idx="504">
                  <c:v>1149.22144950993</c:v>
                </c:pt>
                <c:pt idx="505">
                  <c:v>1149.312605598182</c:v>
                </c:pt>
                <c:pt idx="506">
                  <c:v>1149.25403178281</c:v>
                </c:pt>
                <c:pt idx="507">
                  <c:v>1149.371936021032</c:v>
                </c:pt>
                <c:pt idx="508">
                  <c:v>1149.258273385301</c:v>
                </c:pt>
                <c:pt idx="509">
                  <c:v>1149.26078952406</c:v>
                </c:pt>
                <c:pt idx="510">
                  <c:v>1149.346966700356</c:v>
                </c:pt>
                <c:pt idx="511">
                  <c:v>1149.363804931679</c:v>
                </c:pt>
                <c:pt idx="512">
                  <c:v>1149.278538296649</c:v>
                </c:pt>
                <c:pt idx="513">
                  <c:v>1149.485692121275</c:v>
                </c:pt>
                <c:pt idx="514">
                  <c:v>1149.34432591779</c:v>
                </c:pt>
                <c:pt idx="515">
                  <c:v>1149.224348142165</c:v>
                </c:pt>
                <c:pt idx="516">
                  <c:v>1149.683008521565</c:v>
                </c:pt>
                <c:pt idx="517">
                  <c:v>1149.638259733024</c:v>
                </c:pt>
                <c:pt idx="518">
                  <c:v>1149.629617959749</c:v>
                </c:pt>
                <c:pt idx="519">
                  <c:v>1149.615860995888</c:v>
                </c:pt>
                <c:pt idx="520">
                  <c:v>1149.647351835284</c:v>
                </c:pt>
                <c:pt idx="521">
                  <c:v>1149.717870108371</c:v>
                </c:pt>
                <c:pt idx="522">
                  <c:v>1149.849470397101</c:v>
                </c:pt>
                <c:pt idx="523">
                  <c:v>1149.688716658648</c:v>
                </c:pt>
                <c:pt idx="524">
                  <c:v>1149.871698606674</c:v>
                </c:pt>
                <c:pt idx="525">
                  <c:v>1149.615695076463</c:v>
                </c:pt>
                <c:pt idx="526">
                  <c:v>1149.796913579537</c:v>
                </c:pt>
                <c:pt idx="527">
                  <c:v>1149.616086661397</c:v>
                </c:pt>
                <c:pt idx="528">
                  <c:v>1149.628080421062</c:v>
                </c:pt>
                <c:pt idx="529">
                  <c:v>1149.559471879393</c:v>
                </c:pt>
                <c:pt idx="530">
                  <c:v>1149.72721216335</c:v>
                </c:pt>
                <c:pt idx="531">
                  <c:v>1149.596660418689</c:v>
                </c:pt>
                <c:pt idx="532">
                  <c:v>1149.750876266353</c:v>
                </c:pt>
                <c:pt idx="533">
                  <c:v>1149.616889381869</c:v>
                </c:pt>
                <c:pt idx="534">
                  <c:v>1149.727042093153</c:v>
                </c:pt>
                <c:pt idx="535">
                  <c:v>1149.577650334382</c:v>
                </c:pt>
                <c:pt idx="536">
                  <c:v>1149.548908755025</c:v>
                </c:pt>
                <c:pt idx="537">
                  <c:v>1149.648398713056</c:v>
                </c:pt>
                <c:pt idx="538">
                  <c:v>1149.706357138642</c:v>
                </c:pt>
                <c:pt idx="539">
                  <c:v>1149.668671050164</c:v>
                </c:pt>
                <c:pt idx="540">
                  <c:v>1149.525593693333</c:v>
                </c:pt>
                <c:pt idx="541">
                  <c:v>1149.598737899168</c:v>
                </c:pt>
                <c:pt idx="542">
                  <c:v>1149.622276748358</c:v>
                </c:pt>
                <c:pt idx="543">
                  <c:v>1149.555913117848</c:v>
                </c:pt>
                <c:pt idx="544">
                  <c:v>1149.57819792519</c:v>
                </c:pt>
                <c:pt idx="545">
                  <c:v>1149.591715139011</c:v>
                </c:pt>
                <c:pt idx="546">
                  <c:v>1149.526368070158</c:v>
                </c:pt>
                <c:pt idx="547">
                  <c:v>1149.47221220781</c:v>
                </c:pt>
                <c:pt idx="548">
                  <c:v>1149.58265681771</c:v>
                </c:pt>
                <c:pt idx="549">
                  <c:v>1149.465244223116</c:v>
                </c:pt>
                <c:pt idx="550">
                  <c:v>1149.554903154576</c:v>
                </c:pt>
                <c:pt idx="551">
                  <c:v>1149.516147831622</c:v>
                </c:pt>
                <c:pt idx="552">
                  <c:v>1149.474084298317</c:v>
                </c:pt>
                <c:pt idx="553">
                  <c:v>1149.50333959074</c:v>
                </c:pt>
                <c:pt idx="554">
                  <c:v>1149.567717321406</c:v>
                </c:pt>
                <c:pt idx="555">
                  <c:v>1149.603802732531</c:v>
                </c:pt>
                <c:pt idx="556">
                  <c:v>1149.575775459062</c:v>
                </c:pt>
                <c:pt idx="557">
                  <c:v>1149.542728864727</c:v>
                </c:pt>
                <c:pt idx="558">
                  <c:v>1149.584283528242</c:v>
                </c:pt>
                <c:pt idx="559">
                  <c:v>1149.639198232288</c:v>
                </c:pt>
                <c:pt idx="560">
                  <c:v>1149.631683644129</c:v>
                </c:pt>
                <c:pt idx="561">
                  <c:v>1149.605572250248</c:v>
                </c:pt>
                <c:pt idx="562">
                  <c:v>1149.70128197536</c:v>
                </c:pt>
                <c:pt idx="563">
                  <c:v>1149.605869108761</c:v>
                </c:pt>
                <c:pt idx="564">
                  <c:v>1149.729808285823</c:v>
                </c:pt>
                <c:pt idx="565">
                  <c:v>1149.647157161091</c:v>
                </c:pt>
                <c:pt idx="566">
                  <c:v>1149.650184355481</c:v>
                </c:pt>
                <c:pt idx="567">
                  <c:v>1149.657175792879</c:v>
                </c:pt>
                <c:pt idx="568">
                  <c:v>1149.727437186604</c:v>
                </c:pt>
                <c:pt idx="569">
                  <c:v>1149.615033485608</c:v>
                </c:pt>
                <c:pt idx="570">
                  <c:v>1149.707495748801</c:v>
                </c:pt>
                <c:pt idx="571">
                  <c:v>1149.651586313119</c:v>
                </c:pt>
                <c:pt idx="572">
                  <c:v>1149.67616561146</c:v>
                </c:pt>
                <c:pt idx="573">
                  <c:v>1149.636006958975</c:v>
                </c:pt>
                <c:pt idx="574">
                  <c:v>1149.628748050736</c:v>
                </c:pt>
                <c:pt idx="575">
                  <c:v>1149.629806758684</c:v>
                </c:pt>
                <c:pt idx="576">
                  <c:v>1149.555034140465</c:v>
                </c:pt>
                <c:pt idx="577">
                  <c:v>1149.576206591042</c:v>
                </c:pt>
                <c:pt idx="578">
                  <c:v>1149.575122662174</c:v>
                </c:pt>
                <c:pt idx="579">
                  <c:v>1149.53432370523</c:v>
                </c:pt>
                <c:pt idx="580">
                  <c:v>1149.653164855469</c:v>
                </c:pt>
                <c:pt idx="581">
                  <c:v>1149.627646014254</c:v>
                </c:pt>
                <c:pt idx="582">
                  <c:v>1149.705265250795</c:v>
                </c:pt>
                <c:pt idx="583">
                  <c:v>1149.711933097626</c:v>
                </c:pt>
                <c:pt idx="584">
                  <c:v>1149.802444213071</c:v>
                </c:pt>
                <c:pt idx="585">
                  <c:v>1149.675742522029</c:v>
                </c:pt>
                <c:pt idx="586">
                  <c:v>1149.623951359234</c:v>
                </c:pt>
                <c:pt idx="587">
                  <c:v>1149.612616231256</c:v>
                </c:pt>
                <c:pt idx="588">
                  <c:v>1149.518051192043</c:v>
                </c:pt>
                <c:pt idx="589">
                  <c:v>1149.630612573274</c:v>
                </c:pt>
                <c:pt idx="590">
                  <c:v>1149.583122974758</c:v>
                </c:pt>
                <c:pt idx="591">
                  <c:v>1149.618747664943</c:v>
                </c:pt>
                <c:pt idx="592">
                  <c:v>1149.655103663156</c:v>
                </c:pt>
                <c:pt idx="593">
                  <c:v>1149.601506210637</c:v>
                </c:pt>
                <c:pt idx="594">
                  <c:v>1149.701005702524</c:v>
                </c:pt>
                <c:pt idx="595">
                  <c:v>1149.752278880837</c:v>
                </c:pt>
                <c:pt idx="596">
                  <c:v>1149.745154127447</c:v>
                </c:pt>
                <c:pt idx="597">
                  <c:v>1149.701085337606</c:v>
                </c:pt>
                <c:pt idx="598">
                  <c:v>1149.731624473467</c:v>
                </c:pt>
                <c:pt idx="599">
                  <c:v>1149.76257368902</c:v>
                </c:pt>
                <c:pt idx="600">
                  <c:v>1149.713819837216</c:v>
                </c:pt>
                <c:pt idx="601">
                  <c:v>1149.719660764218</c:v>
                </c:pt>
                <c:pt idx="602">
                  <c:v>1149.652296944502</c:v>
                </c:pt>
                <c:pt idx="603">
                  <c:v>1149.667969999661</c:v>
                </c:pt>
                <c:pt idx="604">
                  <c:v>1149.655085391667</c:v>
                </c:pt>
                <c:pt idx="605">
                  <c:v>1149.623925324474</c:v>
                </c:pt>
                <c:pt idx="606">
                  <c:v>1149.656616589149</c:v>
                </c:pt>
                <c:pt idx="607">
                  <c:v>1149.626305809182</c:v>
                </c:pt>
                <c:pt idx="608">
                  <c:v>1149.683835161407</c:v>
                </c:pt>
                <c:pt idx="609">
                  <c:v>1149.609123139871</c:v>
                </c:pt>
                <c:pt idx="610">
                  <c:v>1149.673359116919</c:v>
                </c:pt>
                <c:pt idx="611">
                  <c:v>1149.702825495793</c:v>
                </c:pt>
                <c:pt idx="612">
                  <c:v>1149.736163341288</c:v>
                </c:pt>
                <c:pt idx="613">
                  <c:v>1149.708476825143</c:v>
                </c:pt>
                <c:pt idx="614">
                  <c:v>1149.704029394092</c:v>
                </c:pt>
                <c:pt idx="615">
                  <c:v>1149.716456066705</c:v>
                </c:pt>
                <c:pt idx="616">
                  <c:v>1149.869174218218</c:v>
                </c:pt>
                <c:pt idx="617">
                  <c:v>1149.715080843893</c:v>
                </c:pt>
                <c:pt idx="618">
                  <c:v>1149.730486288738</c:v>
                </c:pt>
                <c:pt idx="619">
                  <c:v>1149.789405773894</c:v>
                </c:pt>
                <c:pt idx="620">
                  <c:v>1149.70685182496</c:v>
                </c:pt>
                <c:pt idx="621">
                  <c:v>1149.74934838477</c:v>
                </c:pt>
                <c:pt idx="622">
                  <c:v>1149.741729802587</c:v>
                </c:pt>
                <c:pt idx="623">
                  <c:v>1149.75535831715</c:v>
                </c:pt>
                <c:pt idx="624">
                  <c:v>1149.778740848245</c:v>
                </c:pt>
                <c:pt idx="625">
                  <c:v>1149.753393542215</c:v>
                </c:pt>
                <c:pt idx="626">
                  <c:v>1149.610159241559</c:v>
                </c:pt>
                <c:pt idx="627">
                  <c:v>1149.73288067835</c:v>
                </c:pt>
                <c:pt idx="628">
                  <c:v>1149.62551412479</c:v>
                </c:pt>
                <c:pt idx="629">
                  <c:v>1149.729714030104</c:v>
                </c:pt>
                <c:pt idx="630">
                  <c:v>1149.714459373976</c:v>
                </c:pt>
                <c:pt idx="631">
                  <c:v>1149.703544637777</c:v>
                </c:pt>
                <c:pt idx="632">
                  <c:v>1149.76375997037</c:v>
                </c:pt>
                <c:pt idx="633">
                  <c:v>1149.717414449189</c:v>
                </c:pt>
                <c:pt idx="634">
                  <c:v>1149.748671442687</c:v>
                </c:pt>
                <c:pt idx="635">
                  <c:v>1149.764979087774</c:v>
                </c:pt>
                <c:pt idx="636">
                  <c:v>1149.749882567122</c:v>
                </c:pt>
                <c:pt idx="637">
                  <c:v>1149.742711572288</c:v>
                </c:pt>
                <c:pt idx="638">
                  <c:v>1149.769408886723</c:v>
                </c:pt>
                <c:pt idx="639">
                  <c:v>1149.744817394011</c:v>
                </c:pt>
                <c:pt idx="640">
                  <c:v>1149.789038462756</c:v>
                </c:pt>
                <c:pt idx="641">
                  <c:v>1149.791774974526</c:v>
                </c:pt>
                <c:pt idx="642">
                  <c:v>1149.726221270736</c:v>
                </c:pt>
                <c:pt idx="643">
                  <c:v>1149.761964035475</c:v>
                </c:pt>
                <c:pt idx="644">
                  <c:v>1149.78327342885</c:v>
                </c:pt>
                <c:pt idx="645">
                  <c:v>1149.798965849883</c:v>
                </c:pt>
                <c:pt idx="646">
                  <c:v>1149.721173487302</c:v>
                </c:pt>
                <c:pt idx="647">
                  <c:v>1149.729440259167</c:v>
                </c:pt>
                <c:pt idx="648">
                  <c:v>1149.658672755313</c:v>
                </c:pt>
                <c:pt idx="649">
                  <c:v>1149.647395265526</c:v>
                </c:pt>
                <c:pt idx="650">
                  <c:v>1149.65515588738</c:v>
                </c:pt>
                <c:pt idx="651">
                  <c:v>1149.661598539029</c:v>
                </c:pt>
                <c:pt idx="652">
                  <c:v>1149.635131673628</c:v>
                </c:pt>
                <c:pt idx="653">
                  <c:v>1149.626672478117</c:v>
                </c:pt>
                <c:pt idx="654">
                  <c:v>1149.626343959025</c:v>
                </c:pt>
                <c:pt idx="655">
                  <c:v>1149.60489646957</c:v>
                </c:pt>
                <c:pt idx="656">
                  <c:v>1149.639077344937</c:v>
                </c:pt>
                <c:pt idx="657">
                  <c:v>1149.632507643009</c:v>
                </c:pt>
                <c:pt idx="658">
                  <c:v>1149.589618093171</c:v>
                </c:pt>
                <c:pt idx="659">
                  <c:v>1149.642967086512</c:v>
                </c:pt>
                <c:pt idx="660">
                  <c:v>1149.621930208599</c:v>
                </c:pt>
                <c:pt idx="661">
                  <c:v>1149.655479285726</c:v>
                </c:pt>
                <c:pt idx="662">
                  <c:v>1149.630947064161</c:v>
                </c:pt>
                <c:pt idx="663">
                  <c:v>1149.660014892522</c:v>
                </c:pt>
                <c:pt idx="664">
                  <c:v>1149.584060557932</c:v>
                </c:pt>
                <c:pt idx="665">
                  <c:v>1149.638761962399</c:v>
                </c:pt>
                <c:pt idx="666">
                  <c:v>1149.614607245393</c:v>
                </c:pt>
                <c:pt idx="667">
                  <c:v>1149.631661298497</c:v>
                </c:pt>
                <c:pt idx="668">
                  <c:v>1149.665248485679</c:v>
                </c:pt>
                <c:pt idx="669">
                  <c:v>1149.619882958707</c:v>
                </c:pt>
                <c:pt idx="670">
                  <c:v>1149.640210072942</c:v>
                </c:pt>
                <c:pt idx="671">
                  <c:v>1149.646482630835</c:v>
                </c:pt>
                <c:pt idx="672">
                  <c:v>1149.622960782396</c:v>
                </c:pt>
                <c:pt idx="673">
                  <c:v>1149.649847758984</c:v>
                </c:pt>
                <c:pt idx="674">
                  <c:v>1149.721999943852</c:v>
                </c:pt>
                <c:pt idx="675">
                  <c:v>1149.615432771362</c:v>
                </c:pt>
                <c:pt idx="676">
                  <c:v>1149.633402079701</c:v>
                </c:pt>
                <c:pt idx="677">
                  <c:v>1149.649183502523</c:v>
                </c:pt>
                <c:pt idx="678">
                  <c:v>1149.695886523961</c:v>
                </c:pt>
                <c:pt idx="679">
                  <c:v>1149.728764934005</c:v>
                </c:pt>
                <c:pt idx="680">
                  <c:v>1149.737540019979</c:v>
                </c:pt>
                <c:pt idx="681">
                  <c:v>1149.722602816745</c:v>
                </c:pt>
                <c:pt idx="682">
                  <c:v>1149.733805149703</c:v>
                </c:pt>
                <c:pt idx="683">
                  <c:v>1149.742480732166</c:v>
                </c:pt>
                <c:pt idx="684">
                  <c:v>1149.722523102968</c:v>
                </c:pt>
                <c:pt idx="685">
                  <c:v>1149.735111067612</c:v>
                </c:pt>
                <c:pt idx="686">
                  <c:v>1149.729317448946</c:v>
                </c:pt>
                <c:pt idx="687">
                  <c:v>1149.711535600674</c:v>
                </c:pt>
                <c:pt idx="688">
                  <c:v>1149.732067908915</c:v>
                </c:pt>
                <c:pt idx="689">
                  <c:v>1149.731607250238</c:v>
                </c:pt>
                <c:pt idx="690">
                  <c:v>1149.756470717306</c:v>
                </c:pt>
                <c:pt idx="691">
                  <c:v>1149.714903963169</c:v>
                </c:pt>
                <c:pt idx="692">
                  <c:v>1149.733037250643</c:v>
                </c:pt>
                <c:pt idx="693">
                  <c:v>1149.718755972807</c:v>
                </c:pt>
                <c:pt idx="694">
                  <c:v>1149.736243454148</c:v>
                </c:pt>
                <c:pt idx="695">
                  <c:v>1149.741698189999</c:v>
                </c:pt>
                <c:pt idx="696">
                  <c:v>1149.674511772962</c:v>
                </c:pt>
                <c:pt idx="697">
                  <c:v>1149.740919721734</c:v>
                </c:pt>
                <c:pt idx="698">
                  <c:v>1149.673365185683</c:v>
                </c:pt>
                <c:pt idx="699">
                  <c:v>1149.729671715791</c:v>
                </c:pt>
                <c:pt idx="700">
                  <c:v>1149.716235116188</c:v>
                </c:pt>
                <c:pt idx="701">
                  <c:v>1149.726454705229</c:v>
                </c:pt>
                <c:pt idx="702">
                  <c:v>1149.690592738077</c:v>
                </c:pt>
                <c:pt idx="703">
                  <c:v>1149.70063538488</c:v>
                </c:pt>
                <c:pt idx="704">
                  <c:v>1149.72605894037</c:v>
                </c:pt>
                <c:pt idx="705">
                  <c:v>1149.688886856409</c:v>
                </c:pt>
                <c:pt idx="706">
                  <c:v>1149.708454642405</c:v>
                </c:pt>
                <c:pt idx="707">
                  <c:v>1149.726843105228</c:v>
                </c:pt>
                <c:pt idx="708">
                  <c:v>1149.725383355558</c:v>
                </c:pt>
                <c:pt idx="709">
                  <c:v>1149.725986147275</c:v>
                </c:pt>
                <c:pt idx="710">
                  <c:v>1149.729472302675</c:v>
                </c:pt>
                <c:pt idx="711">
                  <c:v>1149.729750170142</c:v>
                </c:pt>
                <c:pt idx="712">
                  <c:v>1149.718534464453</c:v>
                </c:pt>
                <c:pt idx="713">
                  <c:v>1149.714082000203</c:v>
                </c:pt>
                <c:pt idx="714">
                  <c:v>1149.711949533739</c:v>
                </c:pt>
                <c:pt idx="715">
                  <c:v>1149.742298383189</c:v>
                </c:pt>
                <c:pt idx="716">
                  <c:v>1149.706572631641</c:v>
                </c:pt>
                <c:pt idx="717">
                  <c:v>1149.714228227859</c:v>
                </c:pt>
                <c:pt idx="718">
                  <c:v>1149.721999961158</c:v>
                </c:pt>
                <c:pt idx="719">
                  <c:v>1149.718337296878</c:v>
                </c:pt>
                <c:pt idx="720">
                  <c:v>1149.716763642579</c:v>
                </c:pt>
                <c:pt idx="721">
                  <c:v>1149.72762083174</c:v>
                </c:pt>
                <c:pt idx="722">
                  <c:v>1149.719190609979</c:v>
                </c:pt>
                <c:pt idx="723">
                  <c:v>1149.690296373383</c:v>
                </c:pt>
                <c:pt idx="724">
                  <c:v>1149.691141704395</c:v>
                </c:pt>
                <c:pt idx="725">
                  <c:v>1149.687248158551</c:v>
                </c:pt>
                <c:pt idx="726">
                  <c:v>1149.669565544526</c:v>
                </c:pt>
                <c:pt idx="727">
                  <c:v>1149.674055265483</c:v>
                </c:pt>
                <c:pt idx="728">
                  <c:v>1149.684409759184</c:v>
                </c:pt>
                <c:pt idx="729">
                  <c:v>1149.671785471373</c:v>
                </c:pt>
                <c:pt idx="730">
                  <c:v>1149.680559803887</c:v>
                </c:pt>
                <c:pt idx="731">
                  <c:v>1149.682069255381</c:v>
                </c:pt>
                <c:pt idx="732">
                  <c:v>1149.695035669429</c:v>
                </c:pt>
                <c:pt idx="733">
                  <c:v>1149.672688111481</c:v>
                </c:pt>
                <c:pt idx="734">
                  <c:v>1149.643794923575</c:v>
                </c:pt>
                <c:pt idx="735">
                  <c:v>1149.675852224445</c:v>
                </c:pt>
                <c:pt idx="736">
                  <c:v>1149.646691051671</c:v>
                </c:pt>
                <c:pt idx="737">
                  <c:v>1149.684895331075</c:v>
                </c:pt>
                <c:pt idx="738">
                  <c:v>1149.680898648037</c:v>
                </c:pt>
                <c:pt idx="739">
                  <c:v>1149.683139022142</c:v>
                </c:pt>
                <c:pt idx="740">
                  <c:v>1149.686583694629</c:v>
                </c:pt>
                <c:pt idx="741">
                  <c:v>1149.687725183471</c:v>
                </c:pt>
                <c:pt idx="742">
                  <c:v>1149.682767535355</c:v>
                </c:pt>
                <c:pt idx="743">
                  <c:v>1149.682216054161</c:v>
                </c:pt>
                <c:pt idx="744">
                  <c:v>1149.72113747291</c:v>
                </c:pt>
                <c:pt idx="745">
                  <c:v>1149.689363343339</c:v>
                </c:pt>
                <c:pt idx="746">
                  <c:v>1149.682600435105</c:v>
                </c:pt>
                <c:pt idx="747">
                  <c:v>1149.691037614979</c:v>
                </c:pt>
                <c:pt idx="748">
                  <c:v>1149.69188132309</c:v>
                </c:pt>
                <c:pt idx="749">
                  <c:v>1149.692111248856</c:v>
                </c:pt>
                <c:pt idx="750">
                  <c:v>1149.69112554861</c:v>
                </c:pt>
                <c:pt idx="751">
                  <c:v>1149.695675088884</c:v>
                </c:pt>
                <c:pt idx="752">
                  <c:v>1149.700039741977</c:v>
                </c:pt>
                <c:pt idx="753">
                  <c:v>1149.697178837475</c:v>
                </c:pt>
                <c:pt idx="754">
                  <c:v>1149.71600741894</c:v>
                </c:pt>
                <c:pt idx="755">
                  <c:v>1149.692826764698</c:v>
                </c:pt>
                <c:pt idx="756">
                  <c:v>1149.678387068484</c:v>
                </c:pt>
                <c:pt idx="757">
                  <c:v>1149.699804873091</c:v>
                </c:pt>
                <c:pt idx="758">
                  <c:v>1149.657483649507</c:v>
                </c:pt>
                <c:pt idx="759">
                  <c:v>1149.685800452994</c:v>
                </c:pt>
                <c:pt idx="760">
                  <c:v>1149.680920239046</c:v>
                </c:pt>
                <c:pt idx="761">
                  <c:v>1149.669824998802</c:v>
                </c:pt>
                <c:pt idx="762">
                  <c:v>1149.647537302256</c:v>
                </c:pt>
                <c:pt idx="763">
                  <c:v>1149.685920433618</c:v>
                </c:pt>
                <c:pt idx="764">
                  <c:v>1149.694384385539</c:v>
                </c:pt>
                <c:pt idx="765">
                  <c:v>1149.68306675457</c:v>
                </c:pt>
                <c:pt idx="766">
                  <c:v>1149.692875135275</c:v>
                </c:pt>
                <c:pt idx="767">
                  <c:v>1149.69126611154</c:v>
                </c:pt>
                <c:pt idx="768">
                  <c:v>1149.682709867654</c:v>
                </c:pt>
                <c:pt idx="769">
                  <c:v>1149.701795005992</c:v>
                </c:pt>
                <c:pt idx="770">
                  <c:v>1149.666528021437</c:v>
                </c:pt>
                <c:pt idx="771">
                  <c:v>1149.679533038978</c:v>
                </c:pt>
                <c:pt idx="772">
                  <c:v>1149.688450576905</c:v>
                </c:pt>
                <c:pt idx="773">
                  <c:v>1149.686438428456</c:v>
                </c:pt>
                <c:pt idx="774">
                  <c:v>1149.684432336419</c:v>
                </c:pt>
                <c:pt idx="775">
                  <c:v>1149.681909929114</c:v>
                </c:pt>
                <c:pt idx="776">
                  <c:v>1149.679756012609</c:v>
                </c:pt>
                <c:pt idx="777">
                  <c:v>1149.687566715701</c:v>
                </c:pt>
                <c:pt idx="778">
                  <c:v>1149.700197000009</c:v>
                </c:pt>
                <c:pt idx="779">
                  <c:v>1149.689562170169</c:v>
                </c:pt>
                <c:pt idx="780">
                  <c:v>1149.68237286865</c:v>
                </c:pt>
                <c:pt idx="781">
                  <c:v>1149.674815003126</c:v>
                </c:pt>
                <c:pt idx="782">
                  <c:v>1149.695057413489</c:v>
                </c:pt>
                <c:pt idx="783">
                  <c:v>1149.683810690007</c:v>
                </c:pt>
                <c:pt idx="784">
                  <c:v>1149.68599872738</c:v>
                </c:pt>
                <c:pt idx="785">
                  <c:v>1149.684883298815</c:v>
                </c:pt>
                <c:pt idx="786">
                  <c:v>1149.668950172102</c:v>
                </c:pt>
                <c:pt idx="787">
                  <c:v>1149.682884823296</c:v>
                </c:pt>
                <c:pt idx="788">
                  <c:v>1149.731131095948</c:v>
                </c:pt>
                <c:pt idx="789">
                  <c:v>1149.692808350718</c:v>
                </c:pt>
                <c:pt idx="790">
                  <c:v>1149.69796702176</c:v>
                </c:pt>
                <c:pt idx="791">
                  <c:v>1149.700050871171</c:v>
                </c:pt>
                <c:pt idx="792">
                  <c:v>1149.697619143416</c:v>
                </c:pt>
                <c:pt idx="793">
                  <c:v>1149.688137027066</c:v>
                </c:pt>
                <c:pt idx="794">
                  <c:v>1149.699637146258</c:v>
                </c:pt>
                <c:pt idx="795">
                  <c:v>1149.682185501061</c:v>
                </c:pt>
                <c:pt idx="796">
                  <c:v>1149.682034045441</c:v>
                </c:pt>
                <c:pt idx="797">
                  <c:v>1149.686104565508</c:v>
                </c:pt>
                <c:pt idx="798">
                  <c:v>1149.682922817206</c:v>
                </c:pt>
                <c:pt idx="799">
                  <c:v>1149.675061772775</c:v>
                </c:pt>
                <c:pt idx="800">
                  <c:v>1149.679729926374</c:v>
                </c:pt>
                <c:pt idx="801">
                  <c:v>1149.685320493189</c:v>
                </c:pt>
                <c:pt idx="802">
                  <c:v>1149.679199791975</c:v>
                </c:pt>
                <c:pt idx="803">
                  <c:v>1149.692093137931</c:v>
                </c:pt>
                <c:pt idx="804">
                  <c:v>1149.678676180404</c:v>
                </c:pt>
                <c:pt idx="805">
                  <c:v>1149.684761945342</c:v>
                </c:pt>
                <c:pt idx="806">
                  <c:v>1149.67630537432</c:v>
                </c:pt>
                <c:pt idx="807">
                  <c:v>1149.693974140551</c:v>
                </c:pt>
                <c:pt idx="808">
                  <c:v>1149.676636263298</c:v>
                </c:pt>
                <c:pt idx="809">
                  <c:v>1149.67545935574</c:v>
                </c:pt>
                <c:pt idx="810">
                  <c:v>1149.675441945077</c:v>
                </c:pt>
                <c:pt idx="811">
                  <c:v>1149.686174631637</c:v>
                </c:pt>
                <c:pt idx="812">
                  <c:v>1149.676107351578</c:v>
                </c:pt>
                <c:pt idx="813">
                  <c:v>1149.674591814419</c:v>
                </c:pt>
                <c:pt idx="814">
                  <c:v>1149.678973733831</c:v>
                </c:pt>
                <c:pt idx="815">
                  <c:v>1149.671766777612</c:v>
                </c:pt>
                <c:pt idx="816">
                  <c:v>1149.672235983573</c:v>
                </c:pt>
                <c:pt idx="817">
                  <c:v>1149.664227265181</c:v>
                </c:pt>
                <c:pt idx="818">
                  <c:v>1149.673437327841</c:v>
                </c:pt>
                <c:pt idx="819">
                  <c:v>1149.670033390787</c:v>
                </c:pt>
                <c:pt idx="820">
                  <c:v>1149.668829735789</c:v>
                </c:pt>
                <c:pt idx="821">
                  <c:v>1149.664155231666</c:v>
                </c:pt>
                <c:pt idx="822">
                  <c:v>1149.663489417369</c:v>
                </c:pt>
                <c:pt idx="823">
                  <c:v>1149.657870956902</c:v>
                </c:pt>
                <c:pt idx="824">
                  <c:v>1149.664705326458</c:v>
                </c:pt>
                <c:pt idx="825">
                  <c:v>1149.68019924261</c:v>
                </c:pt>
                <c:pt idx="826">
                  <c:v>1149.684019085553</c:v>
                </c:pt>
                <c:pt idx="827">
                  <c:v>1149.688429072979</c:v>
                </c:pt>
                <c:pt idx="828">
                  <c:v>1149.67894772686</c:v>
                </c:pt>
                <c:pt idx="829">
                  <c:v>1149.669396631647</c:v>
                </c:pt>
                <c:pt idx="830">
                  <c:v>1149.686362853392</c:v>
                </c:pt>
                <c:pt idx="831">
                  <c:v>1149.673209945739</c:v>
                </c:pt>
                <c:pt idx="832">
                  <c:v>1149.673832851395</c:v>
                </c:pt>
                <c:pt idx="833">
                  <c:v>1149.677670913753</c:v>
                </c:pt>
                <c:pt idx="834">
                  <c:v>1149.675320442576</c:v>
                </c:pt>
                <c:pt idx="835">
                  <c:v>1149.656378247183</c:v>
                </c:pt>
                <c:pt idx="836">
                  <c:v>1149.675800684505</c:v>
                </c:pt>
                <c:pt idx="837">
                  <c:v>1149.680954219601</c:v>
                </c:pt>
                <c:pt idx="838">
                  <c:v>1149.675229471376</c:v>
                </c:pt>
                <c:pt idx="839">
                  <c:v>1149.673393536453</c:v>
                </c:pt>
                <c:pt idx="840">
                  <c:v>1149.665911667786</c:v>
                </c:pt>
                <c:pt idx="841">
                  <c:v>1149.675712205201</c:v>
                </c:pt>
                <c:pt idx="842">
                  <c:v>1149.679986216712</c:v>
                </c:pt>
                <c:pt idx="843">
                  <c:v>1149.689948828003</c:v>
                </c:pt>
                <c:pt idx="844">
                  <c:v>1149.677355227538</c:v>
                </c:pt>
                <c:pt idx="845">
                  <c:v>1149.669730279042</c:v>
                </c:pt>
                <c:pt idx="846">
                  <c:v>1149.664669287408</c:v>
                </c:pt>
                <c:pt idx="847">
                  <c:v>1149.664874299661</c:v>
                </c:pt>
                <c:pt idx="848">
                  <c:v>1149.670505333118</c:v>
                </c:pt>
                <c:pt idx="849">
                  <c:v>1149.674252665223</c:v>
                </c:pt>
                <c:pt idx="850">
                  <c:v>1149.668692165915</c:v>
                </c:pt>
                <c:pt idx="851">
                  <c:v>1149.670212671393</c:v>
                </c:pt>
                <c:pt idx="852">
                  <c:v>1149.666844102269</c:v>
                </c:pt>
                <c:pt idx="853">
                  <c:v>1149.672156937656</c:v>
                </c:pt>
                <c:pt idx="854">
                  <c:v>1149.667209425764</c:v>
                </c:pt>
                <c:pt idx="855">
                  <c:v>1149.66743765439</c:v>
                </c:pt>
                <c:pt idx="856">
                  <c:v>1149.669437786573</c:v>
                </c:pt>
                <c:pt idx="857">
                  <c:v>1149.660929903764</c:v>
                </c:pt>
                <c:pt idx="858">
                  <c:v>1149.668717934133</c:v>
                </c:pt>
                <c:pt idx="859">
                  <c:v>1149.679432778588</c:v>
                </c:pt>
                <c:pt idx="860">
                  <c:v>1149.669471111435</c:v>
                </c:pt>
                <c:pt idx="861">
                  <c:v>1149.668879378251</c:v>
                </c:pt>
                <c:pt idx="862">
                  <c:v>1149.674328547581</c:v>
                </c:pt>
                <c:pt idx="863">
                  <c:v>1149.672928372787</c:v>
                </c:pt>
                <c:pt idx="864">
                  <c:v>1149.672256037243</c:v>
                </c:pt>
                <c:pt idx="865">
                  <c:v>1149.675210088379</c:v>
                </c:pt>
                <c:pt idx="866">
                  <c:v>1149.669739173107</c:v>
                </c:pt>
                <c:pt idx="867">
                  <c:v>1149.676951798253</c:v>
                </c:pt>
                <c:pt idx="868">
                  <c:v>1149.672284918682</c:v>
                </c:pt>
                <c:pt idx="869">
                  <c:v>1149.671946039712</c:v>
                </c:pt>
                <c:pt idx="870">
                  <c:v>1149.67056764201</c:v>
                </c:pt>
                <c:pt idx="871">
                  <c:v>1149.681012252615</c:v>
                </c:pt>
                <c:pt idx="872">
                  <c:v>1149.671585286772</c:v>
                </c:pt>
                <c:pt idx="873">
                  <c:v>1149.670920163269</c:v>
                </c:pt>
                <c:pt idx="874">
                  <c:v>1149.669382998143</c:v>
                </c:pt>
                <c:pt idx="875">
                  <c:v>1149.661012871084</c:v>
                </c:pt>
                <c:pt idx="876">
                  <c:v>1149.670046300942</c:v>
                </c:pt>
                <c:pt idx="877">
                  <c:v>1149.672422232528</c:v>
                </c:pt>
                <c:pt idx="878">
                  <c:v>1149.671583057827</c:v>
                </c:pt>
                <c:pt idx="879">
                  <c:v>1149.670955029039</c:v>
                </c:pt>
                <c:pt idx="880">
                  <c:v>1149.666511100994</c:v>
                </c:pt>
                <c:pt idx="881">
                  <c:v>1149.672281013351</c:v>
                </c:pt>
                <c:pt idx="882">
                  <c:v>1149.668583480473</c:v>
                </c:pt>
                <c:pt idx="883">
                  <c:v>1149.668488396904</c:v>
                </c:pt>
                <c:pt idx="884">
                  <c:v>1149.667682143064</c:v>
                </c:pt>
                <c:pt idx="885">
                  <c:v>1149.671203132062</c:v>
                </c:pt>
                <c:pt idx="886">
                  <c:v>1149.669316591881</c:v>
                </c:pt>
                <c:pt idx="887">
                  <c:v>1149.669336694773</c:v>
                </c:pt>
                <c:pt idx="888">
                  <c:v>1149.671147842595</c:v>
                </c:pt>
                <c:pt idx="889">
                  <c:v>1149.668857654952</c:v>
                </c:pt>
                <c:pt idx="890">
                  <c:v>1149.671606076818</c:v>
                </c:pt>
                <c:pt idx="891">
                  <c:v>1149.669094238116</c:v>
                </c:pt>
                <c:pt idx="892">
                  <c:v>1149.666744014581</c:v>
                </c:pt>
                <c:pt idx="893">
                  <c:v>1149.666345003436</c:v>
                </c:pt>
                <c:pt idx="894">
                  <c:v>1149.670231498109</c:v>
                </c:pt>
                <c:pt idx="895">
                  <c:v>1149.669813314587</c:v>
                </c:pt>
                <c:pt idx="896">
                  <c:v>1149.679654160637</c:v>
                </c:pt>
                <c:pt idx="897">
                  <c:v>1149.674805260405</c:v>
                </c:pt>
                <c:pt idx="898">
                  <c:v>1149.682421785529</c:v>
                </c:pt>
                <c:pt idx="899">
                  <c:v>1149.682432067522</c:v>
                </c:pt>
                <c:pt idx="900">
                  <c:v>1149.678152477692</c:v>
                </c:pt>
                <c:pt idx="901">
                  <c:v>1149.679687544001</c:v>
                </c:pt>
                <c:pt idx="902">
                  <c:v>1149.679582162649</c:v>
                </c:pt>
                <c:pt idx="903">
                  <c:v>1149.684933671665</c:v>
                </c:pt>
                <c:pt idx="904">
                  <c:v>1149.675439613125</c:v>
                </c:pt>
                <c:pt idx="905">
                  <c:v>1149.67439978804</c:v>
                </c:pt>
                <c:pt idx="906">
                  <c:v>1149.673033662352</c:v>
                </c:pt>
                <c:pt idx="907">
                  <c:v>1149.675158791166</c:v>
                </c:pt>
                <c:pt idx="908">
                  <c:v>1149.670266399261</c:v>
                </c:pt>
                <c:pt idx="909">
                  <c:v>1149.673504732624</c:v>
                </c:pt>
                <c:pt idx="910">
                  <c:v>1149.673962657371</c:v>
                </c:pt>
                <c:pt idx="911">
                  <c:v>1149.673209660648</c:v>
                </c:pt>
                <c:pt idx="912">
                  <c:v>1149.667953860121</c:v>
                </c:pt>
                <c:pt idx="913">
                  <c:v>1149.669612194962</c:v>
                </c:pt>
                <c:pt idx="914">
                  <c:v>1149.669598437616</c:v>
                </c:pt>
                <c:pt idx="915">
                  <c:v>1149.667342719166</c:v>
                </c:pt>
                <c:pt idx="916">
                  <c:v>1149.660936471001</c:v>
                </c:pt>
                <c:pt idx="917">
                  <c:v>1149.667433590398</c:v>
                </c:pt>
                <c:pt idx="918">
                  <c:v>1149.670977108413</c:v>
                </c:pt>
                <c:pt idx="919">
                  <c:v>1149.667012616847</c:v>
                </c:pt>
                <c:pt idx="920">
                  <c:v>1149.66862970205</c:v>
                </c:pt>
                <c:pt idx="921">
                  <c:v>1149.667966707392</c:v>
                </c:pt>
                <c:pt idx="922">
                  <c:v>1149.667413497624</c:v>
                </c:pt>
                <c:pt idx="923">
                  <c:v>1149.66912339707</c:v>
                </c:pt>
                <c:pt idx="924">
                  <c:v>1149.670154514718</c:v>
                </c:pt>
                <c:pt idx="925">
                  <c:v>1149.666402214445</c:v>
                </c:pt>
                <c:pt idx="926">
                  <c:v>1149.667113577854</c:v>
                </c:pt>
                <c:pt idx="927">
                  <c:v>1149.67232039716</c:v>
                </c:pt>
                <c:pt idx="928">
                  <c:v>1149.667440349513</c:v>
                </c:pt>
                <c:pt idx="929">
                  <c:v>1149.668008730975</c:v>
                </c:pt>
                <c:pt idx="930">
                  <c:v>1149.666111019975</c:v>
                </c:pt>
                <c:pt idx="931">
                  <c:v>1149.662988229563</c:v>
                </c:pt>
                <c:pt idx="932">
                  <c:v>1149.672388433456</c:v>
                </c:pt>
                <c:pt idx="933">
                  <c:v>1149.67230294395</c:v>
                </c:pt>
                <c:pt idx="934">
                  <c:v>1149.672090657036</c:v>
                </c:pt>
                <c:pt idx="935">
                  <c:v>1149.669762733221</c:v>
                </c:pt>
                <c:pt idx="936">
                  <c:v>1149.664962463407</c:v>
                </c:pt>
                <c:pt idx="937">
                  <c:v>1149.666097736991</c:v>
                </c:pt>
                <c:pt idx="938">
                  <c:v>1149.664879319799</c:v>
                </c:pt>
                <c:pt idx="939">
                  <c:v>1149.667753849131</c:v>
                </c:pt>
                <c:pt idx="940">
                  <c:v>1149.670662736825</c:v>
                </c:pt>
                <c:pt idx="941">
                  <c:v>1149.666694602575</c:v>
                </c:pt>
                <c:pt idx="942">
                  <c:v>1149.666682676423</c:v>
                </c:pt>
                <c:pt idx="943">
                  <c:v>1149.663597226624</c:v>
                </c:pt>
                <c:pt idx="944">
                  <c:v>1149.665703669128</c:v>
                </c:pt>
                <c:pt idx="945">
                  <c:v>1149.668150852677</c:v>
                </c:pt>
                <c:pt idx="946">
                  <c:v>1149.667603058533</c:v>
                </c:pt>
                <c:pt idx="947">
                  <c:v>1149.668898961442</c:v>
                </c:pt>
                <c:pt idx="948">
                  <c:v>1149.666181622457</c:v>
                </c:pt>
                <c:pt idx="949">
                  <c:v>1149.667580811992</c:v>
                </c:pt>
                <c:pt idx="950">
                  <c:v>1149.667108688505</c:v>
                </c:pt>
                <c:pt idx="951">
                  <c:v>1149.666877100115</c:v>
                </c:pt>
                <c:pt idx="952">
                  <c:v>1149.666817079651</c:v>
                </c:pt>
                <c:pt idx="953">
                  <c:v>1149.665726649412</c:v>
                </c:pt>
                <c:pt idx="954">
                  <c:v>1149.66724715318</c:v>
                </c:pt>
                <c:pt idx="955">
                  <c:v>1149.665474869272</c:v>
                </c:pt>
                <c:pt idx="956">
                  <c:v>1149.667133747819</c:v>
                </c:pt>
                <c:pt idx="957">
                  <c:v>1149.663755476523</c:v>
                </c:pt>
                <c:pt idx="958">
                  <c:v>1149.666993615865</c:v>
                </c:pt>
                <c:pt idx="959">
                  <c:v>1149.665001588064</c:v>
                </c:pt>
                <c:pt idx="960">
                  <c:v>1149.666007947365</c:v>
                </c:pt>
                <c:pt idx="961">
                  <c:v>1149.665932114307</c:v>
                </c:pt>
                <c:pt idx="962">
                  <c:v>1149.664741021413</c:v>
                </c:pt>
                <c:pt idx="963">
                  <c:v>1149.666916570776</c:v>
                </c:pt>
                <c:pt idx="964">
                  <c:v>1149.667840951977</c:v>
                </c:pt>
                <c:pt idx="965">
                  <c:v>1149.667991271471</c:v>
                </c:pt>
                <c:pt idx="966">
                  <c:v>1149.666820392785</c:v>
                </c:pt>
                <c:pt idx="967">
                  <c:v>1149.668868647334</c:v>
                </c:pt>
                <c:pt idx="968">
                  <c:v>1149.67046609913</c:v>
                </c:pt>
                <c:pt idx="969">
                  <c:v>1149.673636604396</c:v>
                </c:pt>
                <c:pt idx="970">
                  <c:v>1149.668950277727</c:v>
                </c:pt>
                <c:pt idx="971">
                  <c:v>1149.670593176828</c:v>
                </c:pt>
                <c:pt idx="972">
                  <c:v>1149.670004517901</c:v>
                </c:pt>
                <c:pt idx="973">
                  <c:v>1149.666087988504</c:v>
                </c:pt>
                <c:pt idx="974">
                  <c:v>1149.666673519791</c:v>
                </c:pt>
                <c:pt idx="975">
                  <c:v>1149.664444777167</c:v>
                </c:pt>
                <c:pt idx="976">
                  <c:v>1149.666861728586</c:v>
                </c:pt>
                <c:pt idx="977">
                  <c:v>1149.665661617152</c:v>
                </c:pt>
                <c:pt idx="978">
                  <c:v>1149.665928390666</c:v>
                </c:pt>
                <c:pt idx="979">
                  <c:v>1149.663694263717</c:v>
                </c:pt>
                <c:pt idx="980">
                  <c:v>1149.666981256936</c:v>
                </c:pt>
                <c:pt idx="981">
                  <c:v>1149.666189352677</c:v>
                </c:pt>
                <c:pt idx="982">
                  <c:v>1149.665941778502</c:v>
                </c:pt>
                <c:pt idx="983">
                  <c:v>1149.66433737412</c:v>
                </c:pt>
                <c:pt idx="984">
                  <c:v>1149.666172109117</c:v>
                </c:pt>
                <c:pt idx="985">
                  <c:v>1149.665399587247</c:v>
                </c:pt>
                <c:pt idx="986">
                  <c:v>1149.666026410178</c:v>
                </c:pt>
                <c:pt idx="987">
                  <c:v>1149.666342885336</c:v>
                </c:pt>
                <c:pt idx="988">
                  <c:v>1149.665823670035</c:v>
                </c:pt>
                <c:pt idx="989">
                  <c:v>1149.665202890106</c:v>
                </c:pt>
                <c:pt idx="990">
                  <c:v>1149.665873609759</c:v>
                </c:pt>
                <c:pt idx="991">
                  <c:v>1149.669241964675</c:v>
                </c:pt>
                <c:pt idx="992">
                  <c:v>1149.669278402243</c:v>
                </c:pt>
                <c:pt idx="993">
                  <c:v>1149.666887955516</c:v>
                </c:pt>
                <c:pt idx="994">
                  <c:v>1149.668224188482</c:v>
                </c:pt>
                <c:pt idx="995">
                  <c:v>1149.670218847558</c:v>
                </c:pt>
                <c:pt idx="996">
                  <c:v>1149.669251181744</c:v>
                </c:pt>
                <c:pt idx="997">
                  <c:v>1149.668260596936</c:v>
                </c:pt>
                <c:pt idx="998">
                  <c:v>1149.668079174261</c:v>
                </c:pt>
                <c:pt idx="999">
                  <c:v>1149.669569860395</c:v>
                </c:pt>
                <c:pt idx="1000">
                  <c:v>1149.670108177473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376.3738117229966</c:v>
                </c:pt>
                <c:pt idx="1">
                  <c:v>3763.738117229961</c:v>
                </c:pt>
                <c:pt idx="2">
                  <c:v>3561.660410320778</c:v>
                </c:pt>
                <c:pt idx="3">
                  <c:v>3414.433672791376</c:v>
                </c:pt>
                <c:pt idx="4">
                  <c:v>3373.648090373216</c:v>
                </c:pt>
                <c:pt idx="5">
                  <c:v>3304.420681991608</c:v>
                </c:pt>
                <c:pt idx="6">
                  <c:v>3267.721610900348</c:v>
                </c:pt>
                <c:pt idx="7">
                  <c:v>3200.504028308607</c:v>
                </c:pt>
                <c:pt idx="8">
                  <c:v>3164.822331550204</c:v>
                </c:pt>
                <c:pt idx="9">
                  <c:v>3097.546098150732</c:v>
                </c:pt>
                <c:pt idx="10">
                  <c:v>3062.034831010883</c:v>
                </c:pt>
                <c:pt idx="11">
                  <c:v>2994.121924953302</c:v>
                </c:pt>
                <c:pt idx="12">
                  <c:v>2958.464162009393</c:v>
                </c:pt>
                <c:pt idx="13">
                  <c:v>2889.724120350012</c:v>
                </c:pt>
                <c:pt idx="14">
                  <c:v>2853.782456508813</c:v>
                </c:pt>
                <c:pt idx="15">
                  <c:v>2784.156104139738</c:v>
                </c:pt>
                <c:pt idx="16">
                  <c:v>2747.86568277857</c:v>
                </c:pt>
                <c:pt idx="17">
                  <c:v>2677.343071096336</c:v>
                </c:pt>
                <c:pt idx="18">
                  <c:v>2640.67102489859</c:v>
                </c:pt>
                <c:pt idx="19">
                  <c:v>2569.259862302445</c:v>
                </c:pt>
                <c:pt idx="20">
                  <c:v>2532.18757161492</c:v>
                </c:pt>
                <c:pt idx="21">
                  <c:v>2459.899508959938</c:v>
                </c:pt>
                <c:pt idx="22">
                  <c:v>2422.4139523661</c:v>
                </c:pt>
                <c:pt idx="23">
                  <c:v>2349.258010426448</c:v>
                </c:pt>
                <c:pt idx="24">
                  <c:v>2311.347105154159</c:v>
                </c:pt>
                <c:pt idx="25">
                  <c:v>2237.326154329453</c:v>
                </c:pt>
                <c:pt idx="26">
                  <c:v>2198.975937509977</c:v>
                </c:pt>
                <c:pt idx="27">
                  <c:v>2124.084472480724</c:v>
                </c:pt>
                <c:pt idx="28">
                  <c:v>2084.017587074321</c:v>
                </c:pt>
                <c:pt idx="29">
                  <c:v>2005.724338174578</c:v>
                </c:pt>
                <c:pt idx="30">
                  <c:v>1963.800142649878</c:v>
                </c:pt>
                <c:pt idx="31">
                  <c:v>1881.869058614981</c:v>
                </c:pt>
                <c:pt idx="32">
                  <c:v>1718.300474290362</c:v>
                </c:pt>
                <c:pt idx="33">
                  <c:v>1621.085039556768</c:v>
                </c:pt>
                <c:pt idx="34">
                  <c:v>1538.85520627036</c:v>
                </c:pt>
                <c:pt idx="35">
                  <c:v>1522.450932882346</c:v>
                </c:pt>
                <c:pt idx="36">
                  <c:v>1521.695439232733</c:v>
                </c:pt>
                <c:pt idx="37">
                  <c:v>1485.149948087403</c:v>
                </c:pt>
                <c:pt idx="38">
                  <c:v>1484.132271872676</c:v>
                </c:pt>
                <c:pt idx="39">
                  <c:v>1452.806568299655</c:v>
                </c:pt>
                <c:pt idx="40">
                  <c:v>1451.592636873058</c:v>
                </c:pt>
                <c:pt idx="41">
                  <c:v>1422.636691994124</c:v>
                </c:pt>
                <c:pt idx="42">
                  <c:v>1421.274953358767</c:v>
                </c:pt>
                <c:pt idx="43">
                  <c:v>1393.560805944463</c:v>
                </c:pt>
                <c:pt idx="44">
                  <c:v>1392.079218026665</c:v>
                </c:pt>
                <c:pt idx="45">
                  <c:v>1365.026727882459</c:v>
                </c:pt>
                <c:pt idx="46">
                  <c:v>1363.441369315053</c:v>
                </c:pt>
                <c:pt idx="47">
                  <c:v>1336.766993250243</c:v>
                </c:pt>
                <c:pt idx="48">
                  <c:v>1335.108968249269</c:v>
                </c:pt>
                <c:pt idx="49">
                  <c:v>1308.790641491299</c:v>
                </c:pt>
                <c:pt idx="50">
                  <c:v>1307.074895403749</c:v>
                </c:pt>
                <c:pt idx="51">
                  <c:v>1281.018044903144</c:v>
                </c:pt>
                <c:pt idx="52">
                  <c:v>1279.24817976362</c:v>
                </c:pt>
                <c:pt idx="53">
                  <c:v>1253.405842416115</c:v>
                </c:pt>
                <c:pt idx="54">
                  <c:v>1251.60025283059</c:v>
                </c:pt>
                <c:pt idx="55">
                  <c:v>1226.101094821754</c:v>
                </c:pt>
                <c:pt idx="56">
                  <c:v>1224.269228435769</c:v>
                </c:pt>
                <c:pt idx="57">
                  <c:v>1199.195070393912</c:v>
                </c:pt>
                <c:pt idx="58">
                  <c:v>1197.202141334526</c:v>
                </c:pt>
                <c:pt idx="59">
                  <c:v>1172.792944060857</c:v>
                </c:pt>
                <c:pt idx="60">
                  <c:v>1170.730142110899</c:v>
                </c:pt>
                <c:pt idx="61">
                  <c:v>1147.664437065794</c:v>
                </c:pt>
                <c:pt idx="62">
                  <c:v>1143.134374542941</c:v>
                </c:pt>
                <c:pt idx="63">
                  <c:v>1080.161683431217</c:v>
                </c:pt>
                <c:pt idx="64">
                  <c:v>1039.630450564105</c:v>
                </c:pt>
                <c:pt idx="65">
                  <c:v>1006.420379833319</c:v>
                </c:pt>
                <c:pt idx="66">
                  <c:v>1006.877109343965</c:v>
                </c:pt>
                <c:pt idx="67">
                  <c:v>1006.750200842798</c:v>
                </c:pt>
                <c:pt idx="68">
                  <c:v>997.3926759952766</c:v>
                </c:pt>
                <c:pt idx="69">
                  <c:v>997.4900741810702</c:v>
                </c:pt>
                <c:pt idx="70">
                  <c:v>980.5443416260025</c:v>
                </c:pt>
                <c:pt idx="71">
                  <c:v>964.0060540566436</c:v>
                </c:pt>
                <c:pt idx="72">
                  <c:v>956.2504713855502</c:v>
                </c:pt>
                <c:pt idx="73">
                  <c:v>956.4620074172575</c:v>
                </c:pt>
                <c:pt idx="74">
                  <c:v>941.5018218837237</c:v>
                </c:pt>
                <c:pt idx="75">
                  <c:v>941.6869825976969</c:v>
                </c:pt>
                <c:pt idx="76">
                  <c:v>923.9372213801367</c:v>
                </c:pt>
                <c:pt idx="77">
                  <c:v>905.806300224391</c:v>
                </c:pt>
                <c:pt idx="78">
                  <c:v>897.6958708537852</c:v>
                </c:pt>
                <c:pt idx="79">
                  <c:v>897.83369893049</c:v>
                </c:pt>
                <c:pt idx="80">
                  <c:v>881.4990174010658</c:v>
                </c:pt>
                <c:pt idx="81">
                  <c:v>863.1180279785842</c:v>
                </c:pt>
                <c:pt idx="82">
                  <c:v>855.1560084587122</c:v>
                </c:pt>
                <c:pt idx="83">
                  <c:v>855.1833850693891</c:v>
                </c:pt>
                <c:pt idx="84">
                  <c:v>839.1519686490584</c:v>
                </c:pt>
                <c:pt idx="85">
                  <c:v>821.5533876110239</c:v>
                </c:pt>
                <c:pt idx="86">
                  <c:v>814.1326083863016</c:v>
                </c:pt>
                <c:pt idx="87">
                  <c:v>814.0435585798202</c:v>
                </c:pt>
                <c:pt idx="88">
                  <c:v>799.2911657273806</c:v>
                </c:pt>
                <c:pt idx="89">
                  <c:v>783.4620962314183</c:v>
                </c:pt>
                <c:pt idx="90">
                  <c:v>776.7776085558035</c:v>
                </c:pt>
                <c:pt idx="91">
                  <c:v>776.4859366098927</c:v>
                </c:pt>
                <c:pt idx="92">
                  <c:v>763.9442885455269</c:v>
                </c:pt>
                <c:pt idx="93">
                  <c:v>764.961799016421</c:v>
                </c:pt>
                <c:pt idx="94">
                  <c:v>748.3208278846911</c:v>
                </c:pt>
                <c:pt idx="95">
                  <c:v>724.9344338031518</c:v>
                </c:pt>
                <c:pt idx="96">
                  <c:v>706.2780537901086</c:v>
                </c:pt>
                <c:pt idx="97">
                  <c:v>691.7909655527106</c:v>
                </c:pt>
                <c:pt idx="98">
                  <c:v>684.3293218342253</c:v>
                </c:pt>
                <c:pt idx="99">
                  <c:v>679.7843893306782</c:v>
                </c:pt>
                <c:pt idx="100">
                  <c:v>679.9449179898733</c:v>
                </c:pt>
                <c:pt idx="101">
                  <c:v>679.6941593477175</c:v>
                </c:pt>
                <c:pt idx="102">
                  <c:v>681.2661401696002</c:v>
                </c:pt>
                <c:pt idx="103">
                  <c:v>673.9027883748424</c:v>
                </c:pt>
                <c:pt idx="104">
                  <c:v>673.6017851808471</c:v>
                </c:pt>
                <c:pt idx="105">
                  <c:v>660.3695698523331</c:v>
                </c:pt>
                <c:pt idx="106">
                  <c:v>655.3464783905299</c:v>
                </c:pt>
                <c:pt idx="107">
                  <c:v>656.7132040659781</c:v>
                </c:pt>
                <c:pt idx="108">
                  <c:v>645.4273128779789</c:v>
                </c:pt>
                <c:pt idx="109">
                  <c:v>643.8110199622412</c:v>
                </c:pt>
                <c:pt idx="110">
                  <c:v>642.7213839209394</c:v>
                </c:pt>
                <c:pt idx="111">
                  <c:v>628.9707290955664</c:v>
                </c:pt>
                <c:pt idx="112">
                  <c:v>623.2339328677386</c:v>
                </c:pt>
                <c:pt idx="113">
                  <c:v>624.670377993725</c:v>
                </c:pt>
                <c:pt idx="114">
                  <c:v>612.3111224977361</c:v>
                </c:pt>
                <c:pt idx="115">
                  <c:v>602.3425941739398</c:v>
                </c:pt>
                <c:pt idx="116">
                  <c:v>599.9789566081089</c:v>
                </c:pt>
                <c:pt idx="117">
                  <c:v>599.1999947085591</c:v>
                </c:pt>
                <c:pt idx="118">
                  <c:v>586.048478293983</c:v>
                </c:pt>
                <c:pt idx="119">
                  <c:v>581.2937734568384</c:v>
                </c:pt>
                <c:pt idx="120">
                  <c:v>582.4606958616098</c:v>
                </c:pt>
                <c:pt idx="121">
                  <c:v>578.1092535325453</c:v>
                </c:pt>
                <c:pt idx="122">
                  <c:v>577.5851787914231</c:v>
                </c:pt>
                <c:pt idx="123">
                  <c:v>566.6810687443558</c:v>
                </c:pt>
                <c:pt idx="124">
                  <c:v>559.9933209822148</c:v>
                </c:pt>
                <c:pt idx="125">
                  <c:v>558.7285105238502</c:v>
                </c:pt>
                <c:pt idx="126">
                  <c:v>558.7598485305383</c:v>
                </c:pt>
                <c:pt idx="127">
                  <c:v>551.3574174696059</c:v>
                </c:pt>
                <c:pt idx="128">
                  <c:v>537.4452133204543</c:v>
                </c:pt>
                <c:pt idx="129">
                  <c:v>526.2848444429176</c:v>
                </c:pt>
                <c:pt idx="130">
                  <c:v>521.5367984191095</c:v>
                </c:pt>
                <c:pt idx="131">
                  <c:v>521.9073724307225</c:v>
                </c:pt>
                <c:pt idx="132">
                  <c:v>518.7615658307529</c:v>
                </c:pt>
                <c:pt idx="133">
                  <c:v>519.0117854387404</c:v>
                </c:pt>
                <c:pt idx="134">
                  <c:v>516.9376923128073</c:v>
                </c:pt>
                <c:pt idx="135">
                  <c:v>516.8835570161542</c:v>
                </c:pt>
                <c:pt idx="136">
                  <c:v>508.1193216757704</c:v>
                </c:pt>
                <c:pt idx="137">
                  <c:v>504.7874843786159</c:v>
                </c:pt>
                <c:pt idx="138">
                  <c:v>504.7793885002399</c:v>
                </c:pt>
                <c:pt idx="139">
                  <c:v>497.9112121944093</c:v>
                </c:pt>
                <c:pt idx="140">
                  <c:v>493.3164178505892</c:v>
                </c:pt>
                <c:pt idx="141">
                  <c:v>491.9739485097376</c:v>
                </c:pt>
                <c:pt idx="142">
                  <c:v>491.8903568108604</c:v>
                </c:pt>
                <c:pt idx="143">
                  <c:v>482.6065995440229</c:v>
                </c:pt>
                <c:pt idx="144">
                  <c:v>477.9815831993423</c:v>
                </c:pt>
                <c:pt idx="145">
                  <c:v>476.3891303596928</c:v>
                </c:pt>
                <c:pt idx="146">
                  <c:v>476.5983674017418</c:v>
                </c:pt>
                <c:pt idx="147">
                  <c:v>467.7487878575036</c:v>
                </c:pt>
                <c:pt idx="148">
                  <c:v>462.9127349755157</c:v>
                </c:pt>
                <c:pt idx="149">
                  <c:v>455.111001833048</c:v>
                </c:pt>
                <c:pt idx="150">
                  <c:v>452.3960824876053</c:v>
                </c:pt>
                <c:pt idx="151">
                  <c:v>452.5607735232886</c:v>
                </c:pt>
                <c:pt idx="152">
                  <c:v>449.6770562746281</c:v>
                </c:pt>
                <c:pt idx="153">
                  <c:v>449.6265623868138</c:v>
                </c:pt>
                <c:pt idx="154">
                  <c:v>442.6942744068482</c:v>
                </c:pt>
                <c:pt idx="155">
                  <c:v>440.5451604220961</c:v>
                </c:pt>
                <c:pt idx="156">
                  <c:v>440.8483253303486</c:v>
                </c:pt>
                <c:pt idx="157">
                  <c:v>439.1107648837441</c:v>
                </c:pt>
                <c:pt idx="158">
                  <c:v>438.992289881985</c:v>
                </c:pt>
                <c:pt idx="159">
                  <c:v>430.2059901098913</c:v>
                </c:pt>
                <c:pt idx="160">
                  <c:v>423.5016765200983</c:v>
                </c:pt>
                <c:pt idx="161">
                  <c:v>420.3688029955348</c:v>
                </c:pt>
                <c:pt idx="162">
                  <c:v>416.6250925518415</c:v>
                </c:pt>
                <c:pt idx="163">
                  <c:v>412.9360916834696</c:v>
                </c:pt>
                <c:pt idx="164">
                  <c:v>411.7566398672301</c:v>
                </c:pt>
                <c:pt idx="165">
                  <c:v>411.8520341676314</c:v>
                </c:pt>
                <c:pt idx="166">
                  <c:v>409.4110145459991</c:v>
                </c:pt>
                <c:pt idx="167">
                  <c:v>409.4206298579243</c:v>
                </c:pt>
                <c:pt idx="168">
                  <c:v>403.7967882812532</c:v>
                </c:pt>
                <c:pt idx="169">
                  <c:v>401.2610294786921</c:v>
                </c:pt>
                <c:pt idx="170">
                  <c:v>401.0260017825632</c:v>
                </c:pt>
                <c:pt idx="171">
                  <c:v>395.9187108658916</c:v>
                </c:pt>
                <c:pt idx="172">
                  <c:v>391.5247828157445</c:v>
                </c:pt>
                <c:pt idx="173">
                  <c:v>387.3365631383977</c:v>
                </c:pt>
                <c:pt idx="174">
                  <c:v>382.6868099315947</c:v>
                </c:pt>
                <c:pt idx="175">
                  <c:v>379.8218839861603</c:v>
                </c:pt>
                <c:pt idx="176">
                  <c:v>378.4672190814601</c:v>
                </c:pt>
                <c:pt idx="177">
                  <c:v>378.5262728384897</c:v>
                </c:pt>
                <c:pt idx="178">
                  <c:v>372.9537505678048</c:v>
                </c:pt>
                <c:pt idx="179">
                  <c:v>370.3569843399105</c:v>
                </c:pt>
                <c:pt idx="180">
                  <c:v>365.3886607070478</c:v>
                </c:pt>
                <c:pt idx="181">
                  <c:v>363.5727015849554</c:v>
                </c:pt>
                <c:pt idx="182">
                  <c:v>363.737999798003</c:v>
                </c:pt>
                <c:pt idx="183">
                  <c:v>361.7824196647299</c:v>
                </c:pt>
                <c:pt idx="184">
                  <c:v>362.0340943553053</c:v>
                </c:pt>
                <c:pt idx="185">
                  <c:v>360.2689487369582</c:v>
                </c:pt>
                <c:pt idx="186">
                  <c:v>360.2895546036655</c:v>
                </c:pt>
                <c:pt idx="187">
                  <c:v>356.4484807734665</c:v>
                </c:pt>
                <c:pt idx="188">
                  <c:v>352.6978950201763</c:v>
                </c:pt>
                <c:pt idx="189">
                  <c:v>348.7458611064505</c:v>
                </c:pt>
                <c:pt idx="190">
                  <c:v>344.7725447909848</c:v>
                </c:pt>
                <c:pt idx="191">
                  <c:v>339.9770813195858</c:v>
                </c:pt>
                <c:pt idx="192">
                  <c:v>337.5368467429112</c:v>
                </c:pt>
                <c:pt idx="193">
                  <c:v>335.0836722593447</c:v>
                </c:pt>
                <c:pt idx="194">
                  <c:v>332.8029845415022</c:v>
                </c:pt>
                <c:pt idx="195">
                  <c:v>331.5843186571901</c:v>
                </c:pt>
                <c:pt idx="196">
                  <c:v>331.7046640770497</c:v>
                </c:pt>
                <c:pt idx="197">
                  <c:v>330.2026311580992</c:v>
                </c:pt>
                <c:pt idx="198">
                  <c:v>330.2141813217361</c:v>
                </c:pt>
                <c:pt idx="199">
                  <c:v>326.6064891879934</c:v>
                </c:pt>
                <c:pt idx="200">
                  <c:v>324.9568847344756</c:v>
                </c:pt>
                <c:pt idx="201">
                  <c:v>324.873285496246</c:v>
                </c:pt>
                <c:pt idx="202">
                  <c:v>321.5379751798769</c:v>
                </c:pt>
                <c:pt idx="203">
                  <c:v>318.6977901338067</c:v>
                </c:pt>
                <c:pt idx="204">
                  <c:v>315.9522389583079</c:v>
                </c:pt>
                <c:pt idx="205">
                  <c:v>312.6567937926745</c:v>
                </c:pt>
                <c:pt idx="206">
                  <c:v>310.6044675953138</c:v>
                </c:pt>
                <c:pt idx="207">
                  <c:v>309.8872490710566</c:v>
                </c:pt>
                <c:pt idx="208">
                  <c:v>309.9710853003466</c:v>
                </c:pt>
                <c:pt idx="209">
                  <c:v>306.0518117427411</c:v>
                </c:pt>
                <c:pt idx="210">
                  <c:v>304.0725130305293</c:v>
                </c:pt>
                <c:pt idx="211">
                  <c:v>300.7369495838814</c:v>
                </c:pt>
                <c:pt idx="212">
                  <c:v>299.0336853092071</c:v>
                </c:pt>
                <c:pt idx="213">
                  <c:v>299.0532706970092</c:v>
                </c:pt>
                <c:pt idx="214">
                  <c:v>297.9428592338634</c:v>
                </c:pt>
                <c:pt idx="215">
                  <c:v>297.9793226768969</c:v>
                </c:pt>
                <c:pt idx="216">
                  <c:v>297.5035086832502</c:v>
                </c:pt>
                <c:pt idx="217">
                  <c:v>297.4915623911415</c:v>
                </c:pt>
                <c:pt idx="218">
                  <c:v>295.0526035507338</c:v>
                </c:pt>
                <c:pt idx="219">
                  <c:v>292.4090321729742</c:v>
                </c:pt>
                <c:pt idx="220">
                  <c:v>289.8487316786524</c:v>
                </c:pt>
                <c:pt idx="221">
                  <c:v>286.9668951115383</c:v>
                </c:pt>
                <c:pt idx="222">
                  <c:v>283.664377484978</c:v>
                </c:pt>
                <c:pt idx="223">
                  <c:v>282.0242345008423</c:v>
                </c:pt>
                <c:pt idx="224">
                  <c:v>280.130614065322</c:v>
                </c:pt>
                <c:pt idx="225">
                  <c:v>278.3429941988823</c:v>
                </c:pt>
                <c:pt idx="226">
                  <c:v>277.7857107118145</c:v>
                </c:pt>
                <c:pt idx="227">
                  <c:v>277.819422607263</c:v>
                </c:pt>
                <c:pt idx="228">
                  <c:v>276.629142209054</c:v>
                </c:pt>
                <c:pt idx="229">
                  <c:v>276.6649016414204</c:v>
                </c:pt>
                <c:pt idx="230">
                  <c:v>273.8938801879856</c:v>
                </c:pt>
                <c:pt idx="231">
                  <c:v>272.704496121759</c:v>
                </c:pt>
                <c:pt idx="232">
                  <c:v>272.8414196678663</c:v>
                </c:pt>
                <c:pt idx="233">
                  <c:v>270.2149269585765</c:v>
                </c:pt>
                <c:pt idx="234">
                  <c:v>268.0515157262186</c:v>
                </c:pt>
                <c:pt idx="235">
                  <c:v>265.9504742522263</c:v>
                </c:pt>
                <c:pt idx="236">
                  <c:v>263.7059740863821</c:v>
                </c:pt>
                <c:pt idx="237">
                  <c:v>262.3093171937814</c:v>
                </c:pt>
                <c:pt idx="238">
                  <c:v>261.6658894645279</c:v>
                </c:pt>
                <c:pt idx="239">
                  <c:v>261.7006784482658</c:v>
                </c:pt>
                <c:pt idx="240">
                  <c:v>259.0016225738909</c:v>
                </c:pt>
                <c:pt idx="241">
                  <c:v>257.6746782004512</c:v>
                </c:pt>
                <c:pt idx="242">
                  <c:v>255.2716263684598</c:v>
                </c:pt>
                <c:pt idx="243">
                  <c:v>254.2475729379902</c:v>
                </c:pt>
                <c:pt idx="244">
                  <c:v>254.2992003472303</c:v>
                </c:pt>
                <c:pt idx="245">
                  <c:v>253.5765312367439</c:v>
                </c:pt>
                <c:pt idx="246">
                  <c:v>253.6145721909903</c:v>
                </c:pt>
                <c:pt idx="247">
                  <c:v>252.7387721633842</c:v>
                </c:pt>
                <c:pt idx="248">
                  <c:v>252.7434005813583</c:v>
                </c:pt>
                <c:pt idx="249">
                  <c:v>250.9448740458646</c:v>
                </c:pt>
                <c:pt idx="250">
                  <c:v>249.1533098442878</c:v>
                </c:pt>
                <c:pt idx="251">
                  <c:v>247.282817362894</c:v>
                </c:pt>
                <c:pt idx="252">
                  <c:v>245.2245538301113</c:v>
                </c:pt>
                <c:pt idx="253">
                  <c:v>242.8746998384763</c:v>
                </c:pt>
                <c:pt idx="254">
                  <c:v>241.4623194126385</c:v>
                </c:pt>
                <c:pt idx="255">
                  <c:v>240.0222908813924</c:v>
                </c:pt>
                <c:pt idx="256">
                  <c:v>238.6863081357798</c:v>
                </c:pt>
                <c:pt idx="257">
                  <c:v>238.0354518527923</c:v>
                </c:pt>
                <c:pt idx="258">
                  <c:v>238.0608312139374</c:v>
                </c:pt>
                <c:pt idx="259">
                  <c:v>237.2833181005581</c:v>
                </c:pt>
                <c:pt idx="260">
                  <c:v>237.3194217000011</c:v>
                </c:pt>
                <c:pt idx="261">
                  <c:v>235.3819579915643</c:v>
                </c:pt>
                <c:pt idx="262">
                  <c:v>234.4572081949704</c:v>
                </c:pt>
                <c:pt idx="263">
                  <c:v>234.4290720795328</c:v>
                </c:pt>
                <c:pt idx="264">
                  <c:v>232.6590677735322</c:v>
                </c:pt>
                <c:pt idx="265">
                  <c:v>231.1091524110584</c:v>
                </c:pt>
                <c:pt idx="266">
                  <c:v>229.6672094616941</c:v>
                </c:pt>
                <c:pt idx="267">
                  <c:v>227.9266802388546</c:v>
                </c:pt>
                <c:pt idx="268">
                  <c:v>226.8743885644392</c:v>
                </c:pt>
                <c:pt idx="269">
                  <c:v>226.5076546434325</c:v>
                </c:pt>
                <c:pt idx="270">
                  <c:v>226.542125783203</c:v>
                </c:pt>
                <c:pt idx="271">
                  <c:v>224.499808624876</c:v>
                </c:pt>
                <c:pt idx="272">
                  <c:v>223.5064508283151</c:v>
                </c:pt>
                <c:pt idx="273">
                  <c:v>221.7159537896065</c:v>
                </c:pt>
                <c:pt idx="274">
                  <c:v>220.9391276822099</c:v>
                </c:pt>
                <c:pt idx="275">
                  <c:v>220.9828181469362</c:v>
                </c:pt>
                <c:pt idx="276">
                  <c:v>220.6270278640388</c:v>
                </c:pt>
                <c:pt idx="277">
                  <c:v>220.6758384492303</c:v>
                </c:pt>
                <c:pt idx="278">
                  <c:v>220.1894956384595</c:v>
                </c:pt>
                <c:pt idx="279">
                  <c:v>220.1742925810229</c:v>
                </c:pt>
                <c:pt idx="280">
                  <c:v>218.955655014212</c:v>
                </c:pt>
                <c:pt idx="281">
                  <c:v>217.6742053710084</c:v>
                </c:pt>
                <c:pt idx="282">
                  <c:v>216.3780883680584</c:v>
                </c:pt>
                <c:pt idx="283">
                  <c:v>215.0444618721067</c:v>
                </c:pt>
                <c:pt idx="284">
                  <c:v>213.0628446491642</c:v>
                </c:pt>
                <c:pt idx="285">
                  <c:v>212.1166627914574</c:v>
                </c:pt>
                <c:pt idx="286">
                  <c:v>211.0457697696452</c:v>
                </c:pt>
                <c:pt idx="287">
                  <c:v>210.0829370713757</c:v>
                </c:pt>
                <c:pt idx="288">
                  <c:v>209.7954644472142</c:v>
                </c:pt>
                <c:pt idx="289">
                  <c:v>209.8327964155604</c:v>
                </c:pt>
                <c:pt idx="290">
                  <c:v>209.1202082174819</c:v>
                </c:pt>
                <c:pt idx="291">
                  <c:v>209.1321460519564</c:v>
                </c:pt>
                <c:pt idx="292">
                  <c:v>207.612631828908</c:v>
                </c:pt>
                <c:pt idx="293">
                  <c:v>207.0067927079035</c:v>
                </c:pt>
                <c:pt idx="294">
                  <c:v>207.073510172407</c:v>
                </c:pt>
                <c:pt idx="295">
                  <c:v>205.6392739016028</c:v>
                </c:pt>
                <c:pt idx="296">
                  <c:v>204.4829721805661</c:v>
                </c:pt>
                <c:pt idx="297">
                  <c:v>203.3528604125121</c:v>
                </c:pt>
                <c:pt idx="298">
                  <c:v>202.1795521431023</c:v>
                </c:pt>
                <c:pt idx="299">
                  <c:v>201.4523201374148</c:v>
                </c:pt>
                <c:pt idx="300">
                  <c:v>201.1437074785485</c:v>
                </c:pt>
                <c:pt idx="301">
                  <c:v>201.1756374591252</c:v>
                </c:pt>
                <c:pt idx="302">
                  <c:v>199.6823114056159</c:v>
                </c:pt>
                <c:pt idx="303">
                  <c:v>198.912445650414</c:v>
                </c:pt>
                <c:pt idx="304">
                  <c:v>197.5703034881359</c:v>
                </c:pt>
                <c:pt idx="305">
                  <c:v>196.8312907620553</c:v>
                </c:pt>
                <c:pt idx="306">
                  <c:v>196.8125755970099</c:v>
                </c:pt>
                <c:pt idx="307">
                  <c:v>196.6056943860466</c:v>
                </c:pt>
                <c:pt idx="308">
                  <c:v>196.5719801375604</c:v>
                </c:pt>
                <c:pt idx="309">
                  <c:v>196.4649482390459</c:v>
                </c:pt>
                <c:pt idx="310">
                  <c:v>196.4831422965785</c:v>
                </c:pt>
                <c:pt idx="311">
                  <c:v>195.4248191747711</c:v>
                </c:pt>
                <c:pt idx="312">
                  <c:v>194.4391068756065</c:v>
                </c:pt>
                <c:pt idx="313">
                  <c:v>193.5028984683627</c:v>
                </c:pt>
                <c:pt idx="314">
                  <c:v>192.2482435224314</c:v>
                </c:pt>
                <c:pt idx="315">
                  <c:v>191.1434417082398</c:v>
                </c:pt>
                <c:pt idx="316">
                  <c:v>190.3063994317558</c:v>
                </c:pt>
                <c:pt idx="317">
                  <c:v>189.4669534854839</c:v>
                </c:pt>
                <c:pt idx="318">
                  <c:v>188.6662825350688</c:v>
                </c:pt>
                <c:pt idx="319">
                  <c:v>188.3412058361222</c:v>
                </c:pt>
                <c:pt idx="320">
                  <c:v>188.3346907570267</c:v>
                </c:pt>
                <c:pt idx="321">
                  <c:v>187.9976983773497</c:v>
                </c:pt>
                <c:pt idx="322">
                  <c:v>188.0364523761981</c:v>
                </c:pt>
                <c:pt idx="323">
                  <c:v>186.9777113052413</c:v>
                </c:pt>
                <c:pt idx="324">
                  <c:v>186.4506149392133</c:v>
                </c:pt>
                <c:pt idx="325">
                  <c:v>186.4413656319626</c:v>
                </c:pt>
                <c:pt idx="326">
                  <c:v>185.4859869104692</c:v>
                </c:pt>
                <c:pt idx="327">
                  <c:v>184.6175769128613</c:v>
                </c:pt>
                <c:pt idx="328">
                  <c:v>183.8565080200108</c:v>
                </c:pt>
                <c:pt idx="329">
                  <c:v>182.8665522146994</c:v>
                </c:pt>
                <c:pt idx="330">
                  <c:v>182.3061262804058</c:v>
                </c:pt>
                <c:pt idx="331">
                  <c:v>182.298341086587</c:v>
                </c:pt>
                <c:pt idx="332">
                  <c:v>182.1171332665492</c:v>
                </c:pt>
                <c:pt idx="333">
                  <c:v>182.0867781504565</c:v>
                </c:pt>
                <c:pt idx="334">
                  <c:v>180.9643065805277</c:v>
                </c:pt>
                <c:pt idx="335">
                  <c:v>179.9236229235057</c:v>
                </c:pt>
                <c:pt idx="336">
                  <c:v>179.7360445985366</c:v>
                </c:pt>
                <c:pt idx="337">
                  <c:v>179.8283050789772</c:v>
                </c:pt>
                <c:pt idx="338">
                  <c:v>179.5580814874864</c:v>
                </c:pt>
                <c:pt idx="339">
                  <c:v>179.636395383166</c:v>
                </c:pt>
                <c:pt idx="340">
                  <c:v>179.3297275232262</c:v>
                </c:pt>
                <c:pt idx="341">
                  <c:v>179.2780211252516</c:v>
                </c:pt>
                <c:pt idx="342">
                  <c:v>178.7397579732127</c:v>
                </c:pt>
                <c:pt idx="343">
                  <c:v>178.218801610771</c:v>
                </c:pt>
                <c:pt idx="344">
                  <c:v>177.6055083840744</c:v>
                </c:pt>
                <c:pt idx="345">
                  <c:v>177.3229519950699</c:v>
                </c:pt>
                <c:pt idx="346">
                  <c:v>176.0277110408976</c:v>
                </c:pt>
                <c:pt idx="347">
                  <c:v>175.5654270225247</c:v>
                </c:pt>
                <c:pt idx="348">
                  <c:v>175.0354441520664</c:v>
                </c:pt>
                <c:pt idx="349">
                  <c:v>174.6138908789448</c:v>
                </c:pt>
                <c:pt idx="350">
                  <c:v>174.5264070303897</c:v>
                </c:pt>
                <c:pt idx="351">
                  <c:v>174.4798114746555</c:v>
                </c:pt>
                <c:pt idx="352">
                  <c:v>174.0873170133799</c:v>
                </c:pt>
                <c:pt idx="353">
                  <c:v>174.086911789596</c:v>
                </c:pt>
                <c:pt idx="354">
                  <c:v>173.3277122233023</c:v>
                </c:pt>
                <c:pt idx="355">
                  <c:v>173.1073689530033</c:v>
                </c:pt>
                <c:pt idx="356">
                  <c:v>173.1647769161823</c:v>
                </c:pt>
                <c:pt idx="357">
                  <c:v>172.4441623897645</c:v>
                </c:pt>
                <c:pt idx="358">
                  <c:v>171.9563560719974</c:v>
                </c:pt>
                <c:pt idx="359">
                  <c:v>171.4533910452283</c:v>
                </c:pt>
                <c:pt idx="360">
                  <c:v>171.0412353151949</c:v>
                </c:pt>
                <c:pt idx="361">
                  <c:v>170.7863206586597</c:v>
                </c:pt>
                <c:pt idx="362">
                  <c:v>170.8660732889828</c:v>
                </c:pt>
                <c:pt idx="363">
                  <c:v>170.6008586741535</c:v>
                </c:pt>
                <c:pt idx="364">
                  <c:v>170.6336425164247</c:v>
                </c:pt>
                <c:pt idx="365">
                  <c:v>169.9400926713356</c:v>
                </c:pt>
                <c:pt idx="366">
                  <c:v>169.3938065612447</c:v>
                </c:pt>
                <c:pt idx="367">
                  <c:v>168.741964400762</c:v>
                </c:pt>
                <c:pt idx="368">
                  <c:v>168.8578202544216</c:v>
                </c:pt>
                <c:pt idx="369">
                  <c:v>168.6914579082612</c:v>
                </c:pt>
                <c:pt idx="370">
                  <c:v>168.7791406575477</c:v>
                </c:pt>
                <c:pt idx="371">
                  <c:v>168.4181862890149</c:v>
                </c:pt>
                <c:pt idx="372">
                  <c:v>168.5348731051095</c:v>
                </c:pt>
                <c:pt idx="373">
                  <c:v>168.1897569225754</c:v>
                </c:pt>
                <c:pt idx="374">
                  <c:v>168.1248121883473</c:v>
                </c:pt>
                <c:pt idx="375">
                  <c:v>167.5663503716867</c:v>
                </c:pt>
                <c:pt idx="376">
                  <c:v>166.5887755049993</c:v>
                </c:pt>
                <c:pt idx="377">
                  <c:v>166.748824895014</c:v>
                </c:pt>
                <c:pt idx="378">
                  <c:v>166.4962451968913</c:v>
                </c:pt>
                <c:pt idx="379">
                  <c:v>166.2339833118143</c:v>
                </c:pt>
                <c:pt idx="380">
                  <c:v>166.2332354783838</c:v>
                </c:pt>
                <c:pt idx="381">
                  <c:v>165.8956524336395</c:v>
                </c:pt>
                <c:pt idx="382">
                  <c:v>165.9692871203046</c:v>
                </c:pt>
                <c:pt idx="383">
                  <c:v>165.8962736746292</c:v>
                </c:pt>
                <c:pt idx="384">
                  <c:v>165.9829719526409</c:v>
                </c:pt>
                <c:pt idx="385">
                  <c:v>165.8798285267492</c:v>
                </c:pt>
                <c:pt idx="386">
                  <c:v>165.8787196360766</c:v>
                </c:pt>
                <c:pt idx="387">
                  <c:v>165.6005546593796</c:v>
                </c:pt>
                <c:pt idx="388">
                  <c:v>165.4176082011076</c:v>
                </c:pt>
                <c:pt idx="389">
                  <c:v>165.1711889027329</c:v>
                </c:pt>
                <c:pt idx="390">
                  <c:v>165.2327694451394</c:v>
                </c:pt>
                <c:pt idx="391">
                  <c:v>164.8413366563618</c:v>
                </c:pt>
                <c:pt idx="392">
                  <c:v>164.6563408145582</c:v>
                </c:pt>
                <c:pt idx="393">
                  <c:v>164.6269795239578</c:v>
                </c:pt>
                <c:pt idx="394">
                  <c:v>164.6640692218968</c:v>
                </c:pt>
                <c:pt idx="395">
                  <c:v>164.6584146487678</c:v>
                </c:pt>
                <c:pt idx="396">
                  <c:v>164.4303413840886</c:v>
                </c:pt>
                <c:pt idx="397">
                  <c:v>164.0710977342279</c:v>
                </c:pt>
                <c:pt idx="398">
                  <c:v>163.6104004719717</c:v>
                </c:pt>
                <c:pt idx="399">
                  <c:v>164.2815692896336</c:v>
                </c:pt>
                <c:pt idx="400">
                  <c:v>164.6248068161328</c:v>
                </c:pt>
                <c:pt idx="401">
                  <c:v>164.2305164612726</c:v>
                </c:pt>
                <c:pt idx="402">
                  <c:v>164.4131618686076</c:v>
                </c:pt>
                <c:pt idx="403">
                  <c:v>164.5874904079648</c:v>
                </c:pt>
                <c:pt idx="404">
                  <c:v>164.3956142514257</c:v>
                </c:pt>
                <c:pt idx="405">
                  <c:v>164.5150565909084</c:v>
                </c:pt>
                <c:pt idx="406">
                  <c:v>164.311942497162</c:v>
                </c:pt>
                <c:pt idx="407">
                  <c:v>164.4289829477563</c:v>
                </c:pt>
                <c:pt idx="408">
                  <c:v>165.4026305627662</c:v>
                </c:pt>
                <c:pt idx="409">
                  <c:v>164.4125296605705</c:v>
                </c:pt>
                <c:pt idx="410">
                  <c:v>164.2114697385728</c:v>
                </c:pt>
                <c:pt idx="411">
                  <c:v>164.2374297735952</c:v>
                </c:pt>
                <c:pt idx="412">
                  <c:v>164.1870610831234</c:v>
                </c:pt>
                <c:pt idx="413">
                  <c:v>164.2107080181237</c:v>
                </c:pt>
                <c:pt idx="414">
                  <c:v>164.2897848847472</c:v>
                </c:pt>
                <c:pt idx="415">
                  <c:v>164.2124381918769</c:v>
                </c:pt>
                <c:pt idx="416">
                  <c:v>164.2092008168592</c:v>
                </c:pt>
                <c:pt idx="417">
                  <c:v>164.1640841421373</c:v>
                </c:pt>
                <c:pt idx="418">
                  <c:v>164.1854490414875</c:v>
                </c:pt>
                <c:pt idx="419">
                  <c:v>164.1391946329879</c:v>
                </c:pt>
                <c:pt idx="420">
                  <c:v>164.2569569827818</c:v>
                </c:pt>
                <c:pt idx="421">
                  <c:v>164.1498724385458</c:v>
                </c:pt>
                <c:pt idx="422">
                  <c:v>164.3555455040411</c:v>
                </c:pt>
                <c:pt idx="423">
                  <c:v>164.237593426313</c:v>
                </c:pt>
                <c:pt idx="424">
                  <c:v>164.2875658692585</c:v>
                </c:pt>
                <c:pt idx="425">
                  <c:v>164.2840572686391</c:v>
                </c:pt>
                <c:pt idx="426">
                  <c:v>164.155763648297</c:v>
                </c:pt>
                <c:pt idx="427">
                  <c:v>164.0756767925891</c:v>
                </c:pt>
                <c:pt idx="428">
                  <c:v>164.5055080330561</c:v>
                </c:pt>
                <c:pt idx="429">
                  <c:v>164.4326439380976</c:v>
                </c:pt>
                <c:pt idx="430">
                  <c:v>164.2934985708053</c:v>
                </c:pt>
                <c:pt idx="431">
                  <c:v>164.4860335424032</c:v>
                </c:pt>
                <c:pt idx="432">
                  <c:v>164.0435064725785</c:v>
                </c:pt>
                <c:pt idx="433">
                  <c:v>164.4385735967743</c:v>
                </c:pt>
                <c:pt idx="434">
                  <c:v>163.9961291519436</c:v>
                </c:pt>
                <c:pt idx="435">
                  <c:v>164.1651024702881</c:v>
                </c:pt>
                <c:pt idx="436">
                  <c:v>164.0187945155169</c:v>
                </c:pt>
                <c:pt idx="437">
                  <c:v>163.5850111136504</c:v>
                </c:pt>
                <c:pt idx="438">
                  <c:v>163.9347944052482</c:v>
                </c:pt>
                <c:pt idx="439">
                  <c:v>163.934736655678</c:v>
                </c:pt>
                <c:pt idx="440">
                  <c:v>163.6033526879078</c:v>
                </c:pt>
                <c:pt idx="441">
                  <c:v>163.4528505275312</c:v>
                </c:pt>
                <c:pt idx="442">
                  <c:v>163.5517922081687</c:v>
                </c:pt>
                <c:pt idx="443">
                  <c:v>163.4615069774542</c:v>
                </c:pt>
                <c:pt idx="444">
                  <c:v>163.5437596027986</c:v>
                </c:pt>
                <c:pt idx="445">
                  <c:v>163.6332802954796</c:v>
                </c:pt>
                <c:pt idx="446">
                  <c:v>163.6756295271661</c:v>
                </c:pt>
                <c:pt idx="447">
                  <c:v>163.58776938645</c:v>
                </c:pt>
                <c:pt idx="448">
                  <c:v>163.5669556381031</c:v>
                </c:pt>
                <c:pt idx="449">
                  <c:v>163.6472670980755</c:v>
                </c:pt>
                <c:pt idx="450">
                  <c:v>163.6221537063601</c:v>
                </c:pt>
                <c:pt idx="451">
                  <c:v>163.6160822211246</c:v>
                </c:pt>
                <c:pt idx="452">
                  <c:v>163.7404445638211</c:v>
                </c:pt>
                <c:pt idx="453">
                  <c:v>163.6712482894495</c:v>
                </c:pt>
                <c:pt idx="454">
                  <c:v>163.5279836150423</c:v>
                </c:pt>
                <c:pt idx="455">
                  <c:v>163.7132474275501</c:v>
                </c:pt>
                <c:pt idx="456">
                  <c:v>163.8800463475858</c:v>
                </c:pt>
                <c:pt idx="457">
                  <c:v>163.5622955089935</c:v>
                </c:pt>
                <c:pt idx="458">
                  <c:v>163.6514419476286</c:v>
                </c:pt>
                <c:pt idx="459">
                  <c:v>163.7294161793531</c:v>
                </c:pt>
                <c:pt idx="460">
                  <c:v>164.1385796278803</c:v>
                </c:pt>
                <c:pt idx="461">
                  <c:v>163.7290561390557</c:v>
                </c:pt>
                <c:pt idx="462">
                  <c:v>163.2841529755723</c:v>
                </c:pt>
                <c:pt idx="463">
                  <c:v>163.8252974858354</c:v>
                </c:pt>
                <c:pt idx="464">
                  <c:v>163.8008126429989</c:v>
                </c:pt>
                <c:pt idx="465">
                  <c:v>163.5416684585544</c:v>
                </c:pt>
                <c:pt idx="466">
                  <c:v>163.952794213603</c:v>
                </c:pt>
                <c:pt idx="467">
                  <c:v>163.5457016731303</c:v>
                </c:pt>
                <c:pt idx="468">
                  <c:v>162.6600985675158</c:v>
                </c:pt>
                <c:pt idx="469">
                  <c:v>163.6670533690523</c:v>
                </c:pt>
                <c:pt idx="470">
                  <c:v>163.5418503083822</c:v>
                </c:pt>
                <c:pt idx="471">
                  <c:v>163.4819006814658</c:v>
                </c:pt>
                <c:pt idx="472">
                  <c:v>163.7887456696161</c:v>
                </c:pt>
                <c:pt idx="473">
                  <c:v>163.6654420047161</c:v>
                </c:pt>
                <c:pt idx="474">
                  <c:v>163.9643850777652</c:v>
                </c:pt>
                <c:pt idx="475">
                  <c:v>163.8263980911456</c:v>
                </c:pt>
                <c:pt idx="476">
                  <c:v>163.757491905595</c:v>
                </c:pt>
                <c:pt idx="477">
                  <c:v>163.8947230179795</c:v>
                </c:pt>
                <c:pt idx="478">
                  <c:v>163.886455919543</c:v>
                </c:pt>
                <c:pt idx="479">
                  <c:v>163.7595180097319</c:v>
                </c:pt>
                <c:pt idx="480">
                  <c:v>163.7877018847277</c:v>
                </c:pt>
                <c:pt idx="481">
                  <c:v>163.886276375906</c:v>
                </c:pt>
                <c:pt idx="482">
                  <c:v>163.7294390214194</c:v>
                </c:pt>
                <c:pt idx="483">
                  <c:v>163.8835735711393</c:v>
                </c:pt>
                <c:pt idx="484">
                  <c:v>163.5953482953742</c:v>
                </c:pt>
                <c:pt idx="485">
                  <c:v>163.3657102870391</c:v>
                </c:pt>
                <c:pt idx="486">
                  <c:v>163.2808277533636</c:v>
                </c:pt>
                <c:pt idx="487">
                  <c:v>163.2794441096894</c:v>
                </c:pt>
                <c:pt idx="488">
                  <c:v>163.3157294011113</c:v>
                </c:pt>
                <c:pt idx="489">
                  <c:v>163.2515099887162</c:v>
                </c:pt>
                <c:pt idx="490">
                  <c:v>163.2101772371516</c:v>
                </c:pt>
                <c:pt idx="491">
                  <c:v>163.15183119193</c:v>
                </c:pt>
                <c:pt idx="492">
                  <c:v>163.2004083853205</c:v>
                </c:pt>
                <c:pt idx="493">
                  <c:v>163.0315019494368</c:v>
                </c:pt>
                <c:pt idx="494">
                  <c:v>163.208071060576</c:v>
                </c:pt>
                <c:pt idx="495">
                  <c:v>163.336440522147</c:v>
                </c:pt>
                <c:pt idx="496">
                  <c:v>163.1530887857418</c:v>
                </c:pt>
                <c:pt idx="497">
                  <c:v>163.3488159314256</c:v>
                </c:pt>
                <c:pt idx="498">
                  <c:v>163.1979085464407</c:v>
                </c:pt>
                <c:pt idx="499">
                  <c:v>163.1704868820422</c:v>
                </c:pt>
                <c:pt idx="500">
                  <c:v>163.1976417944606</c:v>
                </c:pt>
                <c:pt idx="501">
                  <c:v>163.1621908474484</c:v>
                </c:pt>
                <c:pt idx="502">
                  <c:v>163.1730962800289</c:v>
                </c:pt>
                <c:pt idx="503">
                  <c:v>163.0651350018138</c:v>
                </c:pt>
                <c:pt idx="504">
                  <c:v>163.0876072223789</c:v>
                </c:pt>
                <c:pt idx="505">
                  <c:v>163.178763310629</c:v>
                </c:pt>
                <c:pt idx="506">
                  <c:v>163.1201894952589</c:v>
                </c:pt>
                <c:pt idx="507">
                  <c:v>163.2380937334792</c:v>
                </c:pt>
                <c:pt idx="508">
                  <c:v>163.1244310977484</c:v>
                </c:pt>
                <c:pt idx="509">
                  <c:v>163.1269472365079</c:v>
                </c:pt>
                <c:pt idx="510">
                  <c:v>163.2131244128034</c:v>
                </c:pt>
                <c:pt idx="511">
                  <c:v>163.229962644125</c:v>
                </c:pt>
                <c:pt idx="512">
                  <c:v>163.1446960090983</c:v>
                </c:pt>
                <c:pt idx="513">
                  <c:v>163.3518498337243</c:v>
                </c:pt>
                <c:pt idx="514">
                  <c:v>163.2104836302404</c:v>
                </c:pt>
                <c:pt idx="515">
                  <c:v>163.0905058546126</c:v>
                </c:pt>
                <c:pt idx="516">
                  <c:v>163.5491662340145</c:v>
                </c:pt>
                <c:pt idx="517">
                  <c:v>163.5044174454704</c:v>
                </c:pt>
                <c:pt idx="518">
                  <c:v>163.4957756721979</c:v>
                </c:pt>
                <c:pt idx="519">
                  <c:v>163.4820187083319</c:v>
                </c:pt>
                <c:pt idx="520">
                  <c:v>163.5135095477315</c:v>
                </c:pt>
                <c:pt idx="521">
                  <c:v>163.5840278208206</c:v>
                </c:pt>
                <c:pt idx="522">
                  <c:v>163.7156281095481</c:v>
                </c:pt>
                <c:pt idx="523">
                  <c:v>163.5548743710967</c:v>
                </c:pt>
                <c:pt idx="524">
                  <c:v>163.7378563191251</c:v>
                </c:pt>
                <c:pt idx="525">
                  <c:v>163.4818527889121</c:v>
                </c:pt>
                <c:pt idx="526">
                  <c:v>163.66307129199</c:v>
                </c:pt>
                <c:pt idx="527">
                  <c:v>163.4822443738466</c:v>
                </c:pt>
                <c:pt idx="528">
                  <c:v>163.4942381335123</c:v>
                </c:pt>
                <c:pt idx="529">
                  <c:v>163.4256295918405</c:v>
                </c:pt>
                <c:pt idx="530">
                  <c:v>163.5933698757987</c:v>
                </c:pt>
                <c:pt idx="531">
                  <c:v>163.462818131139</c:v>
                </c:pt>
                <c:pt idx="532">
                  <c:v>163.6170339788048</c:v>
                </c:pt>
                <c:pt idx="533">
                  <c:v>163.4830470943155</c:v>
                </c:pt>
                <c:pt idx="534">
                  <c:v>163.5931998056007</c:v>
                </c:pt>
                <c:pt idx="535">
                  <c:v>163.4438080468312</c:v>
                </c:pt>
                <c:pt idx="536">
                  <c:v>163.4150664674748</c:v>
                </c:pt>
                <c:pt idx="537">
                  <c:v>163.5145564255038</c:v>
                </c:pt>
                <c:pt idx="538">
                  <c:v>163.5725148510932</c:v>
                </c:pt>
                <c:pt idx="539">
                  <c:v>163.5348287626151</c:v>
                </c:pt>
                <c:pt idx="540">
                  <c:v>163.3917514057811</c:v>
                </c:pt>
                <c:pt idx="541">
                  <c:v>163.464895611616</c:v>
                </c:pt>
                <c:pt idx="542">
                  <c:v>163.4884344608065</c:v>
                </c:pt>
                <c:pt idx="543">
                  <c:v>163.4220708302963</c:v>
                </c:pt>
                <c:pt idx="544">
                  <c:v>163.4443556376383</c:v>
                </c:pt>
                <c:pt idx="545">
                  <c:v>163.4578728514582</c:v>
                </c:pt>
                <c:pt idx="546">
                  <c:v>163.3925257826077</c:v>
                </c:pt>
                <c:pt idx="547">
                  <c:v>163.3383699202603</c:v>
                </c:pt>
                <c:pt idx="548">
                  <c:v>163.4488145301601</c:v>
                </c:pt>
                <c:pt idx="549">
                  <c:v>163.3314019355652</c:v>
                </c:pt>
                <c:pt idx="550">
                  <c:v>163.4210608670247</c:v>
                </c:pt>
                <c:pt idx="551">
                  <c:v>163.3823055440716</c:v>
                </c:pt>
                <c:pt idx="552">
                  <c:v>163.340242010766</c:v>
                </c:pt>
                <c:pt idx="553">
                  <c:v>163.369497303187</c:v>
                </c:pt>
                <c:pt idx="554">
                  <c:v>163.4338750338545</c:v>
                </c:pt>
                <c:pt idx="555">
                  <c:v>163.4699604449808</c:v>
                </c:pt>
                <c:pt idx="556">
                  <c:v>163.4419331715096</c:v>
                </c:pt>
                <c:pt idx="557">
                  <c:v>163.4088865771735</c:v>
                </c:pt>
                <c:pt idx="558">
                  <c:v>163.4504412406911</c:v>
                </c:pt>
                <c:pt idx="559">
                  <c:v>163.505355944738</c:v>
                </c:pt>
                <c:pt idx="560">
                  <c:v>163.4978413565784</c:v>
                </c:pt>
                <c:pt idx="561">
                  <c:v>163.4717299626965</c:v>
                </c:pt>
                <c:pt idx="562">
                  <c:v>163.5674396878096</c:v>
                </c:pt>
                <c:pt idx="563">
                  <c:v>163.4720268212098</c:v>
                </c:pt>
                <c:pt idx="564">
                  <c:v>163.5959659982708</c:v>
                </c:pt>
                <c:pt idx="565">
                  <c:v>163.5133148735385</c:v>
                </c:pt>
                <c:pt idx="566">
                  <c:v>163.5163420679285</c:v>
                </c:pt>
                <c:pt idx="567">
                  <c:v>163.523333505329</c:v>
                </c:pt>
                <c:pt idx="568">
                  <c:v>163.5935948990526</c:v>
                </c:pt>
                <c:pt idx="569">
                  <c:v>163.4811911980564</c:v>
                </c:pt>
                <c:pt idx="570">
                  <c:v>163.5736534612525</c:v>
                </c:pt>
                <c:pt idx="571">
                  <c:v>163.5177440255706</c:v>
                </c:pt>
                <c:pt idx="572">
                  <c:v>163.5423233239081</c:v>
                </c:pt>
                <c:pt idx="573">
                  <c:v>163.5021646714256</c:v>
                </c:pt>
                <c:pt idx="574">
                  <c:v>163.4949057631841</c:v>
                </c:pt>
                <c:pt idx="575">
                  <c:v>163.4959644711335</c:v>
                </c:pt>
                <c:pt idx="576">
                  <c:v>163.4211918529139</c:v>
                </c:pt>
                <c:pt idx="577">
                  <c:v>163.4423643034892</c:v>
                </c:pt>
                <c:pt idx="578">
                  <c:v>163.4412803746239</c:v>
                </c:pt>
                <c:pt idx="579">
                  <c:v>163.4004814176778</c:v>
                </c:pt>
                <c:pt idx="580">
                  <c:v>163.5193225679188</c:v>
                </c:pt>
                <c:pt idx="581">
                  <c:v>163.493803726703</c:v>
                </c:pt>
                <c:pt idx="582">
                  <c:v>163.5714229632458</c:v>
                </c:pt>
                <c:pt idx="583">
                  <c:v>163.5780908100739</c:v>
                </c:pt>
                <c:pt idx="584">
                  <c:v>163.6686019255203</c:v>
                </c:pt>
                <c:pt idx="585">
                  <c:v>163.5419002344779</c:v>
                </c:pt>
                <c:pt idx="586">
                  <c:v>163.4901090716838</c:v>
                </c:pt>
                <c:pt idx="587">
                  <c:v>163.4787739437056</c:v>
                </c:pt>
                <c:pt idx="588">
                  <c:v>163.3842089044912</c:v>
                </c:pt>
                <c:pt idx="589">
                  <c:v>163.4967702857253</c:v>
                </c:pt>
                <c:pt idx="590">
                  <c:v>163.4492806872069</c:v>
                </c:pt>
                <c:pt idx="591">
                  <c:v>163.4849053773921</c:v>
                </c:pt>
                <c:pt idx="592">
                  <c:v>163.5212613756043</c:v>
                </c:pt>
                <c:pt idx="593">
                  <c:v>163.4676639230867</c:v>
                </c:pt>
                <c:pt idx="594">
                  <c:v>163.5671634149716</c:v>
                </c:pt>
                <c:pt idx="595">
                  <c:v>163.6184365932855</c:v>
                </c:pt>
                <c:pt idx="596">
                  <c:v>163.6113118398944</c:v>
                </c:pt>
                <c:pt idx="597">
                  <c:v>163.5672430500547</c:v>
                </c:pt>
                <c:pt idx="598">
                  <c:v>163.5977821859174</c:v>
                </c:pt>
                <c:pt idx="599">
                  <c:v>163.6287314014678</c:v>
                </c:pt>
                <c:pt idx="600">
                  <c:v>163.5799775496655</c:v>
                </c:pt>
                <c:pt idx="601">
                  <c:v>163.5858184766676</c:v>
                </c:pt>
                <c:pt idx="602">
                  <c:v>163.5184546569518</c:v>
                </c:pt>
                <c:pt idx="603">
                  <c:v>163.5341277121078</c:v>
                </c:pt>
                <c:pt idx="604">
                  <c:v>163.5212431041166</c:v>
                </c:pt>
                <c:pt idx="605">
                  <c:v>163.4900830369226</c:v>
                </c:pt>
                <c:pt idx="606">
                  <c:v>163.5227743016002</c:v>
                </c:pt>
                <c:pt idx="607">
                  <c:v>163.4924635216317</c:v>
                </c:pt>
                <c:pt idx="608">
                  <c:v>163.5499928738539</c:v>
                </c:pt>
                <c:pt idx="609">
                  <c:v>163.4752808523192</c:v>
                </c:pt>
                <c:pt idx="610">
                  <c:v>163.5395168293668</c:v>
                </c:pt>
                <c:pt idx="611">
                  <c:v>163.5689832082429</c:v>
                </c:pt>
                <c:pt idx="612">
                  <c:v>163.6023210537373</c:v>
                </c:pt>
                <c:pt idx="613">
                  <c:v>163.5746345375937</c:v>
                </c:pt>
                <c:pt idx="614">
                  <c:v>163.5701871065394</c:v>
                </c:pt>
                <c:pt idx="615">
                  <c:v>163.5826137791549</c:v>
                </c:pt>
                <c:pt idx="616">
                  <c:v>163.7353319306665</c:v>
                </c:pt>
                <c:pt idx="617">
                  <c:v>163.5812385563417</c:v>
                </c:pt>
                <c:pt idx="618">
                  <c:v>163.5966440011864</c:v>
                </c:pt>
                <c:pt idx="619">
                  <c:v>163.6555634863441</c:v>
                </c:pt>
                <c:pt idx="620">
                  <c:v>163.5730095374093</c:v>
                </c:pt>
                <c:pt idx="621">
                  <c:v>163.6155060972198</c:v>
                </c:pt>
                <c:pt idx="622">
                  <c:v>163.6078875150353</c:v>
                </c:pt>
                <c:pt idx="623">
                  <c:v>163.6215160295961</c:v>
                </c:pt>
                <c:pt idx="624">
                  <c:v>163.6448985606964</c:v>
                </c:pt>
                <c:pt idx="625">
                  <c:v>163.6195512546627</c:v>
                </c:pt>
                <c:pt idx="626">
                  <c:v>163.4763169540062</c:v>
                </c:pt>
                <c:pt idx="627">
                  <c:v>163.5990383907989</c:v>
                </c:pt>
                <c:pt idx="628">
                  <c:v>163.491671837239</c:v>
                </c:pt>
                <c:pt idx="629">
                  <c:v>163.5958717425522</c:v>
                </c:pt>
                <c:pt idx="630">
                  <c:v>163.5806170864264</c:v>
                </c:pt>
                <c:pt idx="631">
                  <c:v>163.569702350225</c:v>
                </c:pt>
                <c:pt idx="632">
                  <c:v>163.6299176828182</c:v>
                </c:pt>
                <c:pt idx="633">
                  <c:v>163.5835721616386</c:v>
                </c:pt>
                <c:pt idx="634">
                  <c:v>163.6148291551361</c:v>
                </c:pt>
                <c:pt idx="635">
                  <c:v>163.6311368002229</c:v>
                </c:pt>
                <c:pt idx="636">
                  <c:v>163.6160402795686</c:v>
                </c:pt>
                <c:pt idx="637">
                  <c:v>163.6088692847371</c:v>
                </c:pt>
                <c:pt idx="638">
                  <c:v>163.6355665991718</c:v>
                </c:pt>
                <c:pt idx="639">
                  <c:v>163.6109751064612</c:v>
                </c:pt>
                <c:pt idx="640">
                  <c:v>163.6551961752047</c:v>
                </c:pt>
                <c:pt idx="641">
                  <c:v>163.657932686975</c:v>
                </c:pt>
                <c:pt idx="642">
                  <c:v>163.5923789831838</c:v>
                </c:pt>
                <c:pt idx="643">
                  <c:v>163.6281217479241</c:v>
                </c:pt>
                <c:pt idx="644">
                  <c:v>163.6494311412993</c:v>
                </c:pt>
                <c:pt idx="645">
                  <c:v>163.6651235623335</c:v>
                </c:pt>
                <c:pt idx="646">
                  <c:v>163.5873311997521</c:v>
                </c:pt>
                <c:pt idx="647">
                  <c:v>163.5955979716171</c:v>
                </c:pt>
                <c:pt idx="648">
                  <c:v>163.5248304677633</c:v>
                </c:pt>
                <c:pt idx="649">
                  <c:v>163.5135529779763</c:v>
                </c:pt>
                <c:pt idx="650">
                  <c:v>163.5213135998287</c:v>
                </c:pt>
                <c:pt idx="651">
                  <c:v>163.5277562514775</c:v>
                </c:pt>
                <c:pt idx="652">
                  <c:v>163.5012893860768</c:v>
                </c:pt>
                <c:pt idx="653">
                  <c:v>163.4928301905664</c:v>
                </c:pt>
                <c:pt idx="654">
                  <c:v>163.4925016714728</c:v>
                </c:pt>
                <c:pt idx="655">
                  <c:v>163.4710541820198</c:v>
                </c:pt>
                <c:pt idx="656">
                  <c:v>163.5052350573847</c:v>
                </c:pt>
                <c:pt idx="657">
                  <c:v>163.498665355457</c:v>
                </c:pt>
                <c:pt idx="658">
                  <c:v>163.4557758056208</c:v>
                </c:pt>
                <c:pt idx="659">
                  <c:v>163.5091247989596</c:v>
                </c:pt>
                <c:pt idx="660">
                  <c:v>163.4880879210471</c:v>
                </c:pt>
                <c:pt idx="661">
                  <c:v>163.5216369981772</c:v>
                </c:pt>
                <c:pt idx="662">
                  <c:v>163.4971047766072</c:v>
                </c:pt>
                <c:pt idx="663">
                  <c:v>163.5261726049722</c:v>
                </c:pt>
                <c:pt idx="664">
                  <c:v>163.4502182703827</c:v>
                </c:pt>
                <c:pt idx="665">
                  <c:v>163.5049196748457</c:v>
                </c:pt>
                <c:pt idx="666">
                  <c:v>163.4807649578453</c:v>
                </c:pt>
                <c:pt idx="667">
                  <c:v>163.4978190109441</c:v>
                </c:pt>
                <c:pt idx="668">
                  <c:v>163.5314061981298</c:v>
                </c:pt>
                <c:pt idx="669">
                  <c:v>163.4860406711557</c:v>
                </c:pt>
                <c:pt idx="670">
                  <c:v>163.5063677853907</c:v>
                </c:pt>
                <c:pt idx="671">
                  <c:v>163.5126403432835</c:v>
                </c:pt>
                <c:pt idx="672">
                  <c:v>163.489118494845</c:v>
                </c:pt>
                <c:pt idx="673">
                  <c:v>163.5160054714314</c:v>
                </c:pt>
                <c:pt idx="674">
                  <c:v>163.5881576563007</c:v>
                </c:pt>
                <c:pt idx="675">
                  <c:v>163.481590483808</c:v>
                </c:pt>
                <c:pt idx="676">
                  <c:v>163.4995597921517</c:v>
                </c:pt>
                <c:pt idx="677">
                  <c:v>163.5153412149699</c:v>
                </c:pt>
                <c:pt idx="678">
                  <c:v>163.5620442364076</c:v>
                </c:pt>
                <c:pt idx="679">
                  <c:v>163.5949226464539</c:v>
                </c:pt>
                <c:pt idx="680">
                  <c:v>163.6036977324281</c:v>
                </c:pt>
                <c:pt idx="681">
                  <c:v>163.5887605291939</c:v>
                </c:pt>
                <c:pt idx="682">
                  <c:v>163.5999628621524</c:v>
                </c:pt>
                <c:pt idx="683">
                  <c:v>163.6086384446151</c:v>
                </c:pt>
                <c:pt idx="684">
                  <c:v>163.5886808154182</c:v>
                </c:pt>
                <c:pt idx="685">
                  <c:v>163.6012687800619</c:v>
                </c:pt>
                <c:pt idx="686">
                  <c:v>163.5954751613956</c:v>
                </c:pt>
                <c:pt idx="687">
                  <c:v>163.5776933131229</c:v>
                </c:pt>
                <c:pt idx="688">
                  <c:v>163.5982256213659</c:v>
                </c:pt>
                <c:pt idx="689">
                  <c:v>163.5977649626853</c:v>
                </c:pt>
                <c:pt idx="690">
                  <c:v>163.6226284297558</c:v>
                </c:pt>
                <c:pt idx="691">
                  <c:v>163.5810616756194</c:v>
                </c:pt>
                <c:pt idx="692">
                  <c:v>163.599194963091</c:v>
                </c:pt>
                <c:pt idx="693">
                  <c:v>163.5849136852548</c:v>
                </c:pt>
                <c:pt idx="694">
                  <c:v>163.6024011665966</c:v>
                </c:pt>
                <c:pt idx="695">
                  <c:v>163.6078559024475</c:v>
                </c:pt>
                <c:pt idx="696">
                  <c:v>163.5406694854106</c:v>
                </c:pt>
                <c:pt idx="697">
                  <c:v>163.6070774341829</c:v>
                </c:pt>
                <c:pt idx="698">
                  <c:v>163.5395228981322</c:v>
                </c:pt>
                <c:pt idx="699">
                  <c:v>163.5958294282387</c:v>
                </c:pt>
                <c:pt idx="700">
                  <c:v>163.5823928286384</c:v>
                </c:pt>
                <c:pt idx="701">
                  <c:v>163.5926124176776</c:v>
                </c:pt>
                <c:pt idx="702">
                  <c:v>163.5567504505268</c:v>
                </c:pt>
                <c:pt idx="703">
                  <c:v>163.5667930973286</c:v>
                </c:pt>
                <c:pt idx="704">
                  <c:v>163.5922166528177</c:v>
                </c:pt>
                <c:pt idx="705">
                  <c:v>163.5550445688588</c:v>
                </c:pt>
                <c:pt idx="706">
                  <c:v>163.5746123548547</c:v>
                </c:pt>
                <c:pt idx="707">
                  <c:v>163.5930008176787</c:v>
                </c:pt>
                <c:pt idx="708">
                  <c:v>163.591541068006</c:v>
                </c:pt>
                <c:pt idx="709">
                  <c:v>163.5921438597235</c:v>
                </c:pt>
                <c:pt idx="710">
                  <c:v>163.5956300151211</c:v>
                </c:pt>
                <c:pt idx="711">
                  <c:v>163.5959078825914</c:v>
                </c:pt>
                <c:pt idx="712">
                  <c:v>163.5846921769047</c:v>
                </c:pt>
                <c:pt idx="713">
                  <c:v>163.5802397126532</c:v>
                </c:pt>
                <c:pt idx="714">
                  <c:v>163.5781072461872</c:v>
                </c:pt>
                <c:pt idx="715">
                  <c:v>163.608456095637</c:v>
                </c:pt>
                <c:pt idx="716">
                  <c:v>163.5727303440898</c:v>
                </c:pt>
                <c:pt idx="717">
                  <c:v>163.5803859403102</c:v>
                </c:pt>
                <c:pt idx="718">
                  <c:v>163.5881576736079</c:v>
                </c:pt>
                <c:pt idx="719">
                  <c:v>163.5844950093278</c:v>
                </c:pt>
                <c:pt idx="720">
                  <c:v>163.5829213550269</c:v>
                </c:pt>
                <c:pt idx="721">
                  <c:v>163.593778544188</c:v>
                </c:pt>
                <c:pt idx="722">
                  <c:v>163.5853483224266</c:v>
                </c:pt>
                <c:pt idx="723">
                  <c:v>163.5564540858324</c:v>
                </c:pt>
                <c:pt idx="724">
                  <c:v>163.5572994168432</c:v>
                </c:pt>
                <c:pt idx="725">
                  <c:v>163.5534058709993</c:v>
                </c:pt>
                <c:pt idx="726">
                  <c:v>163.5357232569775</c:v>
                </c:pt>
                <c:pt idx="727">
                  <c:v>163.5402129779323</c:v>
                </c:pt>
                <c:pt idx="728">
                  <c:v>163.5505674716314</c:v>
                </c:pt>
                <c:pt idx="729">
                  <c:v>163.5379431838219</c:v>
                </c:pt>
                <c:pt idx="730">
                  <c:v>163.5467175163367</c:v>
                </c:pt>
                <c:pt idx="731">
                  <c:v>163.5482269678302</c:v>
                </c:pt>
                <c:pt idx="732">
                  <c:v>163.5611933818769</c:v>
                </c:pt>
                <c:pt idx="733">
                  <c:v>163.5388458239309</c:v>
                </c:pt>
                <c:pt idx="734">
                  <c:v>163.5099526360228</c:v>
                </c:pt>
                <c:pt idx="735">
                  <c:v>163.5420099368928</c:v>
                </c:pt>
                <c:pt idx="736">
                  <c:v>163.5128487641207</c:v>
                </c:pt>
                <c:pt idx="737">
                  <c:v>163.551053043523</c:v>
                </c:pt>
                <c:pt idx="738">
                  <c:v>163.5470563604852</c:v>
                </c:pt>
                <c:pt idx="739">
                  <c:v>163.5492967345927</c:v>
                </c:pt>
                <c:pt idx="740">
                  <c:v>163.5527414070761</c:v>
                </c:pt>
                <c:pt idx="741">
                  <c:v>163.5538828959213</c:v>
                </c:pt>
                <c:pt idx="742">
                  <c:v>163.548925247806</c:v>
                </c:pt>
                <c:pt idx="743">
                  <c:v>163.5483737666084</c:v>
                </c:pt>
                <c:pt idx="744">
                  <c:v>163.5872951853579</c:v>
                </c:pt>
                <c:pt idx="745">
                  <c:v>163.5555210557895</c:v>
                </c:pt>
                <c:pt idx="746">
                  <c:v>163.5487581475533</c:v>
                </c:pt>
                <c:pt idx="747">
                  <c:v>163.5571953274283</c:v>
                </c:pt>
                <c:pt idx="748">
                  <c:v>163.5580390355391</c:v>
                </c:pt>
                <c:pt idx="749">
                  <c:v>163.5582689613024</c:v>
                </c:pt>
                <c:pt idx="750">
                  <c:v>163.5572832610593</c:v>
                </c:pt>
                <c:pt idx="751">
                  <c:v>163.5618328013337</c:v>
                </c:pt>
                <c:pt idx="752">
                  <c:v>163.5661974544265</c:v>
                </c:pt>
                <c:pt idx="753">
                  <c:v>163.5633365499235</c:v>
                </c:pt>
                <c:pt idx="754">
                  <c:v>163.5821651313883</c:v>
                </c:pt>
                <c:pt idx="755">
                  <c:v>163.558984477147</c:v>
                </c:pt>
                <c:pt idx="756">
                  <c:v>163.5445447809314</c:v>
                </c:pt>
                <c:pt idx="757">
                  <c:v>163.5659625855392</c:v>
                </c:pt>
                <c:pt idx="758">
                  <c:v>163.5236413619554</c:v>
                </c:pt>
                <c:pt idx="759">
                  <c:v>163.551958165442</c:v>
                </c:pt>
                <c:pt idx="760">
                  <c:v>163.5470779514957</c:v>
                </c:pt>
                <c:pt idx="761">
                  <c:v>163.535982711253</c:v>
                </c:pt>
                <c:pt idx="762">
                  <c:v>163.5136950147061</c:v>
                </c:pt>
                <c:pt idx="763">
                  <c:v>163.5520781460665</c:v>
                </c:pt>
                <c:pt idx="764">
                  <c:v>163.5605420979855</c:v>
                </c:pt>
                <c:pt idx="765">
                  <c:v>163.5492244670217</c:v>
                </c:pt>
                <c:pt idx="766">
                  <c:v>163.5590328477262</c:v>
                </c:pt>
                <c:pt idx="767">
                  <c:v>163.5574238239885</c:v>
                </c:pt>
                <c:pt idx="768">
                  <c:v>163.5488675801018</c:v>
                </c:pt>
                <c:pt idx="769">
                  <c:v>163.5679527184419</c:v>
                </c:pt>
                <c:pt idx="770">
                  <c:v>163.5326857338889</c:v>
                </c:pt>
                <c:pt idx="771">
                  <c:v>163.5456907514263</c:v>
                </c:pt>
                <c:pt idx="772">
                  <c:v>163.5546082893539</c:v>
                </c:pt>
                <c:pt idx="773">
                  <c:v>163.5525961409056</c:v>
                </c:pt>
                <c:pt idx="774">
                  <c:v>163.5505900488682</c:v>
                </c:pt>
                <c:pt idx="775">
                  <c:v>163.5480676415647</c:v>
                </c:pt>
                <c:pt idx="776">
                  <c:v>163.5459137250578</c:v>
                </c:pt>
                <c:pt idx="777">
                  <c:v>163.5537244281496</c:v>
                </c:pt>
                <c:pt idx="778">
                  <c:v>163.5663547124589</c:v>
                </c:pt>
                <c:pt idx="779">
                  <c:v>163.5557198826181</c:v>
                </c:pt>
                <c:pt idx="780">
                  <c:v>163.5485305810986</c:v>
                </c:pt>
                <c:pt idx="781">
                  <c:v>163.5409727155758</c:v>
                </c:pt>
                <c:pt idx="782">
                  <c:v>163.5612151259376</c:v>
                </c:pt>
                <c:pt idx="783">
                  <c:v>163.5499684024551</c:v>
                </c:pt>
                <c:pt idx="784">
                  <c:v>163.5521564398304</c:v>
                </c:pt>
                <c:pt idx="785">
                  <c:v>163.5510410112617</c:v>
                </c:pt>
                <c:pt idx="786">
                  <c:v>163.5351078845494</c:v>
                </c:pt>
                <c:pt idx="787">
                  <c:v>163.549042535744</c:v>
                </c:pt>
                <c:pt idx="788">
                  <c:v>163.5972888083994</c:v>
                </c:pt>
                <c:pt idx="789">
                  <c:v>163.5589660631652</c:v>
                </c:pt>
                <c:pt idx="790">
                  <c:v>163.5641247342079</c:v>
                </c:pt>
                <c:pt idx="791">
                  <c:v>163.5662085836191</c:v>
                </c:pt>
                <c:pt idx="792">
                  <c:v>163.5637768558643</c:v>
                </c:pt>
                <c:pt idx="793">
                  <c:v>163.5542947395141</c:v>
                </c:pt>
                <c:pt idx="794">
                  <c:v>163.5657948587044</c:v>
                </c:pt>
                <c:pt idx="795">
                  <c:v>163.548343213509</c:v>
                </c:pt>
                <c:pt idx="796">
                  <c:v>163.5481917578896</c:v>
                </c:pt>
                <c:pt idx="797">
                  <c:v>163.5522622779584</c:v>
                </c:pt>
                <c:pt idx="798">
                  <c:v>163.5490805296555</c:v>
                </c:pt>
                <c:pt idx="799">
                  <c:v>163.5412194852243</c:v>
                </c:pt>
                <c:pt idx="800">
                  <c:v>163.5458876388231</c:v>
                </c:pt>
                <c:pt idx="801">
                  <c:v>163.551478205637</c:v>
                </c:pt>
                <c:pt idx="802">
                  <c:v>163.5453575044232</c:v>
                </c:pt>
                <c:pt idx="803">
                  <c:v>163.55825085038</c:v>
                </c:pt>
                <c:pt idx="804">
                  <c:v>163.5448338928514</c:v>
                </c:pt>
                <c:pt idx="805">
                  <c:v>163.5509196577903</c:v>
                </c:pt>
                <c:pt idx="806">
                  <c:v>163.542463086771</c:v>
                </c:pt>
                <c:pt idx="807">
                  <c:v>163.5601318530033</c:v>
                </c:pt>
                <c:pt idx="808">
                  <c:v>163.5427939757477</c:v>
                </c:pt>
                <c:pt idx="809">
                  <c:v>163.5416170681909</c:v>
                </c:pt>
                <c:pt idx="810">
                  <c:v>163.5415996575268</c:v>
                </c:pt>
                <c:pt idx="811">
                  <c:v>163.5523323440831</c:v>
                </c:pt>
                <c:pt idx="812">
                  <c:v>163.5422650640283</c:v>
                </c:pt>
                <c:pt idx="813">
                  <c:v>163.540749526869</c:v>
                </c:pt>
                <c:pt idx="814">
                  <c:v>163.5451314462789</c:v>
                </c:pt>
                <c:pt idx="815">
                  <c:v>163.5379244900605</c:v>
                </c:pt>
                <c:pt idx="816">
                  <c:v>163.538393696023</c:v>
                </c:pt>
                <c:pt idx="817">
                  <c:v>163.5303849776283</c:v>
                </c:pt>
                <c:pt idx="818">
                  <c:v>163.5395950402908</c:v>
                </c:pt>
                <c:pt idx="819">
                  <c:v>163.5361911032359</c:v>
                </c:pt>
                <c:pt idx="820">
                  <c:v>163.5349874482374</c:v>
                </c:pt>
                <c:pt idx="821">
                  <c:v>163.5303129441152</c:v>
                </c:pt>
                <c:pt idx="822">
                  <c:v>163.5296471298191</c:v>
                </c:pt>
                <c:pt idx="823">
                  <c:v>163.5240286693499</c:v>
                </c:pt>
                <c:pt idx="824">
                  <c:v>163.5308630389069</c:v>
                </c:pt>
                <c:pt idx="825">
                  <c:v>163.5463569550589</c:v>
                </c:pt>
                <c:pt idx="826">
                  <c:v>163.5501767980003</c:v>
                </c:pt>
                <c:pt idx="827">
                  <c:v>163.5545867854291</c:v>
                </c:pt>
                <c:pt idx="828">
                  <c:v>163.5451054393096</c:v>
                </c:pt>
                <c:pt idx="829">
                  <c:v>163.535554344096</c:v>
                </c:pt>
                <c:pt idx="830">
                  <c:v>163.5525205658402</c:v>
                </c:pt>
                <c:pt idx="831">
                  <c:v>163.5393676581875</c:v>
                </c:pt>
                <c:pt idx="832">
                  <c:v>163.5399905638445</c:v>
                </c:pt>
                <c:pt idx="833">
                  <c:v>163.5438286262026</c:v>
                </c:pt>
                <c:pt idx="834">
                  <c:v>163.541478155026</c:v>
                </c:pt>
                <c:pt idx="835">
                  <c:v>163.5225359596331</c:v>
                </c:pt>
                <c:pt idx="836">
                  <c:v>163.541958396954</c:v>
                </c:pt>
                <c:pt idx="837">
                  <c:v>163.5471119320507</c:v>
                </c:pt>
                <c:pt idx="838">
                  <c:v>163.5413871838277</c:v>
                </c:pt>
                <c:pt idx="839">
                  <c:v>163.5395512489029</c:v>
                </c:pt>
                <c:pt idx="840">
                  <c:v>163.5320693802352</c:v>
                </c:pt>
                <c:pt idx="841">
                  <c:v>163.5418699176514</c:v>
                </c:pt>
                <c:pt idx="842">
                  <c:v>163.5461439291595</c:v>
                </c:pt>
                <c:pt idx="843">
                  <c:v>163.5561065404511</c:v>
                </c:pt>
                <c:pt idx="844">
                  <c:v>163.543512939985</c:v>
                </c:pt>
                <c:pt idx="845">
                  <c:v>163.5358879914897</c:v>
                </c:pt>
                <c:pt idx="846">
                  <c:v>163.5308269998558</c:v>
                </c:pt>
                <c:pt idx="847">
                  <c:v>163.5310320121081</c:v>
                </c:pt>
                <c:pt idx="848">
                  <c:v>163.5366630455674</c:v>
                </c:pt>
                <c:pt idx="849">
                  <c:v>163.5404103776757</c:v>
                </c:pt>
                <c:pt idx="850">
                  <c:v>163.5348498783639</c:v>
                </c:pt>
                <c:pt idx="851">
                  <c:v>163.5363703838421</c:v>
                </c:pt>
                <c:pt idx="852">
                  <c:v>163.5330018147172</c:v>
                </c:pt>
                <c:pt idx="853">
                  <c:v>163.5383146501073</c:v>
                </c:pt>
                <c:pt idx="854">
                  <c:v>163.5333671382123</c:v>
                </c:pt>
                <c:pt idx="855">
                  <c:v>163.5335953668401</c:v>
                </c:pt>
                <c:pt idx="856">
                  <c:v>163.5355954990211</c:v>
                </c:pt>
                <c:pt idx="857">
                  <c:v>163.5270876162147</c:v>
                </c:pt>
                <c:pt idx="858">
                  <c:v>163.5348756465795</c:v>
                </c:pt>
                <c:pt idx="859">
                  <c:v>163.5455904910372</c:v>
                </c:pt>
                <c:pt idx="860">
                  <c:v>163.5356288238846</c:v>
                </c:pt>
                <c:pt idx="861">
                  <c:v>163.5350370907008</c:v>
                </c:pt>
                <c:pt idx="862">
                  <c:v>163.5404862600285</c:v>
                </c:pt>
                <c:pt idx="863">
                  <c:v>163.5390860852373</c:v>
                </c:pt>
                <c:pt idx="864">
                  <c:v>163.5384137496924</c:v>
                </c:pt>
                <c:pt idx="865">
                  <c:v>163.5413678008287</c:v>
                </c:pt>
                <c:pt idx="866">
                  <c:v>163.5358968855563</c:v>
                </c:pt>
                <c:pt idx="867">
                  <c:v>163.5431095107035</c:v>
                </c:pt>
                <c:pt idx="868">
                  <c:v>163.5384426311309</c:v>
                </c:pt>
                <c:pt idx="869">
                  <c:v>163.5381037521632</c:v>
                </c:pt>
                <c:pt idx="870">
                  <c:v>163.5367253544595</c:v>
                </c:pt>
                <c:pt idx="871">
                  <c:v>163.5471699650622</c:v>
                </c:pt>
                <c:pt idx="872">
                  <c:v>163.5377429992201</c:v>
                </c:pt>
                <c:pt idx="873">
                  <c:v>163.5370778757185</c:v>
                </c:pt>
                <c:pt idx="874">
                  <c:v>163.535540710592</c:v>
                </c:pt>
                <c:pt idx="875">
                  <c:v>163.5271705835315</c:v>
                </c:pt>
                <c:pt idx="876">
                  <c:v>163.536204013392</c:v>
                </c:pt>
                <c:pt idx="877">
                  <c:v>163.5385799449759</c:v>
                </c:pt>
                <c:pt idx="878">
                  <c:v>163.5377407702764</c:v>
                </c:pt>
                <c:pt idx="879">
                  <c:v>163.5371127414869</c:v>
                </c:pt>
                <c:pt idx="880">
                  <c:v>163.532668813443</c:v>
                </c:pt>
                <c:pt idx="881">
                  <c:v>163.5384387258002</c:v>
                </c:pt>
                <c:pt idx="882">
                  <c:v>163.5347411929223</c:v>
                </c:pt>
                <c:pt idx="883">
                  <c:v>163.5346461093534</c:v>
                </c:pt>
                <c:pt idx="884">
                  <c:v>163.5338398555132</c:v>
                </c:pt>
                <c:pt idx="885">
                  <c:v>163.537360844511</c:v>
                </c:pt>
                <c:pt idx="886">
                  <c:v>163.5354743043306</c:v>
                </c:pt>
                <c:pt idx="887">
                  <c:v>163.5354944072211</c:v>
                </c:pt>
                <c:pt idx="888">
                  <c:v>163.5373055550431</c:v>
                </c:pt>
                <c:pt idx="889">
                  <c:v>163.5350153673999</c:v>
                </c:pt>
                <c:pt idx="890">
                  <c:v>163.5377637892666</c:v>
                </c:pt>
                <c:pt idx="891">
                  <c:v>163.5352519505638</c:v>
                </c:pt>
                <c:pt idx="892">
                  <c:v>163.5329017270319</c:v>
                </c:pt>
                <c:pt idx="893">
                  <c:v>163.532502715886</c:v>
                </c:pt>
                <c:pt idx="894">
                  <c:v>163.5363892105568</c:v>
                </c:pt>
                <c:pt idx="895">
                  <c:v>163.5359710270349</c:v>
                </c:pt>
                <c:pt idx="896">
                  <c:v>163.5458118730867</c:v>
                </c:pt>
                <c:pt idx="897">
                  <c:v>163.5409629728547</c:v>
                </c:pt>
                <c:pt idx="898">
                  <c:v>163.5485794979782</c:v>
                </c:pt>
                <c:pt idx="899">
                  <c:v>163.5485897799707</c:v>
                </c:pt>
                <c:pt idx="900">
                  <c:v>163.54431019014</c:v>
                </c:pt>
                <c:pt idx="901">
                  <c:v>163.5458452564493</c:v>
                </c:pt>
                <c:pt idx="902">
                  <c:v>163.5457398751004</c:v>
                </c:pt>
                <c:pt idx="903">
                  <c:v>163.5510913841134</c:v>
                </c:pt>
                <c:pt idx="904">
                  <c:v>163.5415973255725</c:v>
                </c:pt>
                <c:pt idx="905">
                  <c:v>163.5405575004899</c:v>
                </c:pt>
                <c:pt idx="906">
                  <c:v>163.5391913748003</c:v>
                </c:pt>
                <c:pt idx="907">
                  <c:v>163.541316503613</c:v>
                </c:pt>
                <c:pt idx="908">
                  <c:v>163.5364241117105</c:v>
                </c:pt>
                <c:pt idx="909">
                  <c:v>163.5396624450726</c:v>
                </c:pt>
                <c:pt idx="910">
                  <c:v>163.5401203698206</c:v>
                </c:pt>
                <c:pt idx="911">
                  <c:v>163.5393673730963</c:v>
                </c:pt>
                <c:pt idx="912">
                  <c:v>163.5341115725687</c:v>
                </c:pt>
                <c:pt idx="913">
                  <c:v>163.5357699074118</c:v>
                </c:pt>
                <c:pt idx="914">
                  <c:v>163.5357561500626</c:v>
                </c:pt>
                <c:pt idx="915">
                  <c:v>163.5335004316141</c:v>
                </c:pt>
                <c:pt idx="916">
                  <c:v>163.5270941834504</c:v>
                </c:pt>
                <c:pt idx="917">
                  <c:v>163.5335913028465</c:v>
                </c:pt>
                <c:pt idx="918">
                  <c:v>163.5371348208632</c:v>
                </c:pt>
                <c:pt idx="919">
                  <c:v>163.5331703292959</c:v>
                </c:pt>
                <c:pt idx="920">
                  <c:v>163.5347874144977</c:v>
                </c:pt>
                <c:pt idx="921">
                  <c:v>163.5341244198406</c:v>
                </c:pt>
                <c:pt idx="922">
                  <c:v>163.5335712100718</c:v>
                </c:pt>
                <c:pt idx="923">
                  <c:v>163.5352811095179</c:v>
                </c:pt>
                <c:pt idx="924">
                  <c:v>163.5363122271669</c:v>
                </c:pt>
                <c:pt idx="925">
                  <c:v>163.5325599268941</c:v>
                </c:pt>
                <c:pt idx="926">
                  <c:v>163.5332712902998</c:v>
                </c:pt>
                <c:pt idx="927">
                  <c:v>163.5384781096072</c:v>
                </c:pt>
                <c:pt idx="928">
                  <c:v>163.5335980619613</c:v>
                </c:pt>
                <c:pt idx="929">
                  <c:v>163.5341664434254</c:v>
                </c:pt>
                <c:pt idx="930">
                  <c:v>163.5322687324254</c:v>
                </c:pt>
                <c:pt idx="931">
                  <c:v>163.5291459420122</c:v>
                </c:pt>
                <c:pt idx="932">
                  <c:v>163.5385461459072</c:v>
                </c:pt>
                <c:pt idx="933">
                  <c:v>163.5384606564018</c:v>
                </c:pt>
                <c:pt idx="934">
                  <c:v>163.5382483694846</c:v>
                </c:pt>
                <c:pt idx="935">
                  <c:v>163.5359204456688</c:v>
                </c:pt>
                <c:pt idx="936">
                  <c:v>163.531120175858</c:v>
                </c:pt>
                <c:pt idx="937">
                  <c:v>163.53225544944</c:v>
                </c:pt>
                <c:pt idx="938">
                  <c:v>163.5310370322495</c:v>
                </c:pt>
                <c:pt idx="939">
                  <c:v>163.5339115615767</c:v>
                </c:pt>
                <c:pt idx="940">
                  <c:v>163.5368204492729</c:v>
                </c:pt>
                <c:pt idx="941">
                  <c:v>163.5328523150247</c:v>
                </c:pt>
                <c:pt idx="942">
                  <c:v>163.5328403888713</c:v>
                </c:pt>
                <c:pt idx="943">
                  <c:v>163.5297549390716</c:v>
                </c:pt>
                <c:pt idx="944">
                  <c:v>163.5318613815749</c:v>
                </c:pt>
                <c:pt idx="945">
                  <c:v>163.5343085651255</c:v>
                </c:pt>
                <c:pt idx="946">
                  <c:v>163.5337607709832</c:v>
                </c:pt>
                <c:pt idx="947">
                  <c:v>163.5350566738896</c:v>
                </c:pt>
                <c:pt idx="948">
                  <c:v>163.5323393349067</c:v>
                </c:pt>
                <c:pt idx="949">
                  <c:v>163.5337385244412</c:v>
                </c:pt>
                <c:pt idx="950">
                  <c:v>163.5332664009544</c:v>
                </c:pt>
                <c:pt idx="951">
                  <c:v>163.5330348125638</c:v>
                </c:pt>
                <c:pt idx="952">
                  <c:v>163.5329747921001</c:v>
                </c:pt>
                <c:pt idx="953">
                  <c:v>163.5318843618607</c:v>
                </c:pt>
                <c:pt idx="954">
                  <c:v>163.5334048656276</c:v>
                </c:pt>
                <c:pt idx="955">
                  <c:v>163.5316325817195</c:v>
                </c:pt>
                <c:pt idx="956">
                  <c:v>163.5332914602699</c:v>
                </c:pt>
                <c:pt idx="957">
                  <c:v>163.5299131889702</c:v>
                </c:pt>
                <c:pt idx="958">
                  <c:v>163.5331513283125</c:v>
                </c:pt>
                <c:pt idx="959">
                  <c:v>163.5311593005136</c:v>
                </c:pt>
                <c:pt idx="960">
                  <c:v>163.5321656598146</c:v>
                </c:pt>
                <c:pt idx="961">
                  <c:v>163.5320898267547</c:v>
                </c:pt>
                <c:pt idx="962">
                  <c:v>163.530898733865</c:v>
                </c:pt>
                <c:pt idx="963">
                  <c:v>163.5330742832255</c:v>
                </c:pt>
                <c:pt idx="964">
                  <c:v>163.5339986644274</c:v>
                </c:pt>
                <c:pt idx="965">
                  <c:v>163.5341489839211</c:v>
                </c:pt>
                <c:pt idx="966">
                  <c:v>163.5329781052357</c:v>
                </c:pt>
                <c:pt idx="967">
                  <c:v>163.5350263597829</c:v>
                </c:pt>
                <c:pt idx="968">
                  <c:v>163.5366238115776</c:v>
                </c:pt>
                <c:pt idx="969">
                  <c:v>163.5397943168437</c:v>
                </c:pt>
                <c:pt idx="970">
                  <c:v>163.5351079901757</c:v>
                </c:pt>
                <c:pt idx="971">
                  <c:v>163.5367508892787</c:v>
                </c:pt>
                <c:pt idx="972">
                  <c:v>163.5361622303513</c:v>
                </c:pt>
                <c:pt idx="973">
                  <c:v>163.5322457009509</c:v>
                </c:pt>
                <c:pt idx="974">
                  <c:v>163.53283123224</c:v>
                </c:pt>
                <c:pt idx="975">
                  <c:v>163.5306024896172</c:v>
                </c:pt>
                <c:pt idx="976">
                  <c:v>163.5330194410361</c:v>
                </c:pt>
                <c:pt idx="977">
                  <c:v>163.5318193296026</c:v>
                </c:pt>
                <c:pt idx="978">
                  <c:v>163.532086103115</c:v>
                </c:pt>
                <c:pt idx="979">
                  <c:v>163.5298519761653</c:v>
                </c:pt>
                <c:pt idx="980">
                  <c:v>163.5331389693869</c:v>
                </c:pt>
                <c:pt idx="981">
                  <c:v>163.5323470651261</c:v>
                </c:pt>
                <c:pt idx="982">
                  <c:v>163.5320994909508</c:v>
                </c:pt>
                <c:pt idx="983">
                  <c:v>163.530495086571</c:v>
                </c:pt>
                <c:pt idx="984">
                  <c:v>163.5323298215656</c:v>
                </c:pt>
                <c:pt idx="985">
                  <c:v>163.5315572996946</c:v>
                </c:pt>
                <c:pt idx="986">
                  <c:v>163.5321841226281</c:v>
                </c:pt>
                <c:pt idx="987">
                  <c:v>163.5325005977852</c:v>
                </c:pt>
                <c:pt idx="988">
                  <c:v>163.5319813824828</c:v>
                </c:pt>
                <c:pt idx="989">
                  <c:v>163.531360602556</c:v>
                </c:pt>
                <c:pt idx="990">
                  <c:v>163.5320313222059</c:v>
                </c:pt>
                <c:pt idx="991">
                  <c:v>163.5353996771219</c:v>
                </c:pt>
                <c:pt idx="992">
                  <c:v>163.5354361146897</c:v>
                </c:pt>
                <c:pt idx="993">
                  <c:v>163.5330456679666</c:v>
                </c:pt>
                <c:pt idx="994">
                  <c:v>163.534381900929</c:v>
                </c:pt>
                <c:pt idx="995">
                  <c:v>163.5363765600059</c:v>
                </c:pt>
                <c:pt idx="996">
                  <c:v>163.5354088941929</c:v>
                </c:pt>
                <c:pt idx="997">
                  <c:v>163.5344183093848</c:v>
                </c:pt>
                <c:pt idx="998">
                  <c:v>163.5342368867081</c:v>
                </c:pt>
                <c:pt idx="999">
                  <c:v>163.5357275728442</c:v>
                </c:pt>
                <c:pt idx="1000">
                  <c:v>163.5362658899207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9.881716151244246</c:v>
                </c:pt>
                <c:pt idx="2">
                  <c:v>14.23672620396182</c:v>
                </c:pt>
                <c:pt idx="3">
                  <c:v>17.50725358219101</c:v>
                </c:pt>
                <c:pt idx="4">
                  <c:v>19.84937780387858</c:v>
                </c:pt>
                <c:pt idx="5">
                  <c:v>21.68182222283325</c:v>
                </c:pt>
                <c:pt idx="6">
                  <c:v>23.20721215116903</c:v>
                </c:pt>
                <c:pt idx="7">
                  <c:v>24.54039301223325</c:v>
                </c:pt>
                <c:pt idx="8">
                  <c:v>25.75352546859214</c:v>
                </c:pt>
                <c:pt idx="9">
                  <c:v>26.89550616435911</c:v>
                </c:pt>
                <c:pt idx="10">
                  <c:v>28.0014030306283</c:v>
                </c:pt>
                <c:pt idx="11">
                  <c:v>29.097727128005</c:v>
                </c:pt>
                <c:pt idx="12">
                  <c:v>30.20555726062739</c:v>
                </c:pt>
                <c:pt idx="13">
                  <c:v>31.34244175355235</c:v>
                </c:pt>
                <c:pt idx="14">
                  <c:v>32.36207608987162</c:v>
                </c:pt>
                <c:pt idx="15">
                  <c:v>33.24542110204337</c:v>
                </c:pt>
                <c:pt idx="16">
                  <c:v>34.04208128354939</c:v>
                </c:pt>
                <c:pt idx="17">
                  <c:v>11.3764613396435</c:v>
                </c:pt>
                <c:pt idx="18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9.948308906768041</c:v>
                </c:pt>
                <c:pt idx="2">
                  <c:v>5.111934687755999</c:v>
                </c:pt>
                <c:pt idx="3">
                  <c:v>4.33846722444002</c:v>
                </c:pt>
                <c:pt idx="4">
                  <c:v>3.53868688323931</c:v>
                </c:pt>
                <c:pt idx="5">
                  <c:v>3.100255258101398</c:v>
                </c:pt>
                <c:pt idx="6">
                  <c:v>2.8339818205829</c:v>
                </c:pt>
                <c:pt idx="7">
                  <c:v>2.664872545491015</c:v>
                </c:pt>
                <c:pt idx="8">
                  <c:v>2.557247038585312</c:v>
                </c:pt>
                <c:pt idx="9">
                  <c:v>2.492049975743373</c:v>
                </c:pt>
                <c:pt idx="10">
                  <c:v>2.458159248268661</c:v>
                </c:pt>
                <c:pt idx="11">
                  <c:v>2.448852223204336</c:v>
                </c:pt>
                <c:pt idx="12">
                  <c:v>2.460009129155201</c:v>
                </c:pt>
                <c:pt idx="13">
                  <c:v>2.489095270686881</c:v>
                </c:pt>
                <c:pt idx="14">
                  <c:v>3.778034683386985</c:v>
                </c:pt>
                <c:pt idx="15">
                  <c:v>3.754874631477962</c:v>
                </c:pt>
                <c:pt idx="16">
                  <c:v>3.785158154821429</c:v>
                </c:pt>
                <c:pt idx="17">
                  <c:v>1.443121253179501</c:v>
                </c:pt>
                <c:pt idx="18">
                  <c:v>0.2542763651523038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0.06659275552379509</c:v>
                </c:pt>
                <c:pt idx="2">
                  <c:v>0.756924635038423</c:v>
                </c:pt>
                <c:pt idx="3">
                  <c:v>1.067939846210834</c:v>
                </c:pt>
                <c:pt idx="4">
                  <c:v>1.196562661551738</c:v>
                </c:pt>
                <c:pt idx="5">
                  <c:v>1.267810839146726</c:v>
                </c:pt>
                <c:pt idx="6">
                  <c:v>1.30859189224712</c:v>
                </c:pt>
                <c:pt idx="7">
                  <c:v>1.331691684426804</c:v>
                </c:pt>
                <c:pt idx="8">
                  <c:v>1.344114582226421</c:v>
                </c:pt>
                <c:pt idx="9">
                  <c:v>1.350069279976405</c:v>
                </c:pt>
                <c:pt idx="10">
                  <c:v>1.352262381999468</c:v>
                </c:pt>
                <c:pt idx="11">
                  <c:v>1.352528125827635</c:v>
                </c:pt>
                <c:pt idx="12">
                  <c:v>1.352178996532807</c:v>
                </c:pt>
                <c:pt idx="13">
                  <c:v>1.352210777761929</c:v>
                </c:pt>
                <c:pt idx="14">
                  <c:v>2.758400347067709</c:v>
                </c:pt>
                <c:pt idx="15">
                  <c:v>2.871529619306218</c:v>
                </c:pt>
                <c:pt idx="16">
                  <c:v>2.988497973315406</c:v>
                </c:pt>
                <c:pt idx="17">
                  <c:v>24.10874119708539</c:v>
                </c:pt>
                <c:pt idx="18">
                  <c:v>11.63073770479579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19.09699469538658</c:v>
                </c:pt>
                <c:pt idx="2">
                  <c:v>22.63369501863914</c:v>
                </c:pt>
                <c:pt idx="3">
                  <c:v>24.97877927864742</c:v>
                </c:pt>
                <c:pt idx="4">
                  <c:v>26.42940502592893</c:v>
                </c:pt>
                <c:pt idx="5">
                  <c:v>27.39865531066607</c:v>
                </c:pt>
                <c:pt idx="6">
                  <c:v>28.08427525493751</c:v>
                </c:pt>
                <c:pt idx="7">
                  <c:v>28.59680648464667</c:v>
                </c:pt>
                <c:pt idx="8">
                  <c:v>29.00454126494515</c:v>
                </c:pt>
                <c:pt idx="9">
                  <c:v>29.35283164891669</c:v>
                </c:pt>
                <c:pt idx="10">
                  <c:v>29.67343334634636</c:v>
                </c:pt>
                <c:pt idx="11">
                  <c:v>29.98969959842746</c:v>
                </c:pt>
                <c:pt idx="12">
                  <c:v>30.31963618090914</c:v>
                </c:pt>
                <c:pt idx="13">
                  <c:v>30.67773772855395</c:v>
                </c:pt>
                <c:pt idx="14">
                  <c:v>30.34281376524367</c:v>
                </c:pt>
                <c:pt idx="15">
                  <c:v>29.86242152800184</c:v>
                </c:pt>
                <c:pt idx="16">
                  <c:v>29.27613463478792</c:v>
                </c:pt>
                <c:pt idx="17">
                  <c:v>5.714277190727362</c:v>
                </c:pt>
                <c:pt idx="1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19.37574097533</c:v>
                </c:pt>
                <c:pt idx="2">
                  <c:v>4.833744771301155</c:v>
                </c:pt>
                <c:pt idx="3">
                  <c:v>4.056544766686204</c:v>
                </c:pt>
                <c:pt idx="4">
                  <c:v>3.254182868641996</c:v>
                </c:pt>
                <c:pt idx="5">
                  <c:v>2.81206054374748</c:v>
                </c:pt>
                <c:pt idx="6">
                  <c:v>2.541042247584137</c:v>
                </c:pt>
                <c:pt idx="7">
                  <c:v>2.366161307460752</c:v>
                </c:pt>
                <c:pt idx="8">
                  <c:v>2.251741207329762</c:v>
                </c:pt>
                <c:pt idx="9">
                  <c:v>2.178709387795219</c:v>
                </c:pt>
                <c:pt idx="10">
                  <c:v>2.135906367695071</c:v>
                </c:pt>
                <c:pt idx="11">
                  <c:v>2.11655181082228</c:v>
                </c:pt>
                <c:pt idx="12">
                  <c:v>2.116446620015176</c:v>
                </c:pt>
                <c:pt idx="13">
                  <c:v>2.132952713588455</c:v>
                </c:pt>
                <c:pt idx="14">
                  <c:v>3.249902349121743</c:v>
                </c:pt>
                <c:pt idx="15">
                  <c:v>3.202231026687622</c:v>
                </c:pt>
                <c:pt idx="16">
                  <c:v>3.20275672114157</c:v>
                </c:pt>
                <c:pt idx="17">
                  <c:v>1.144030579234432</c:v>
                </c:pt>
                <c:pt idx="18">
                  <c:v>0.05843637791935806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0.2787462799434119</c:v>
                </c:pt>
                <c:pt idx="2">
                  <c:v>1.297044448048601</c:v>
                </c:pt>
                <c:pt idx="3">
                  <c:v>1.711460506677921</c:v>
                </c:pt>
                <c:pt idx="4">
                  <c:v>1.803557121360482</c:v>
                </c:pt>
                <c:pt idx="5">
                  <c:v>1.842810259010349</c:v>
                </c:pt>
                <c:pt idx="6">
                  <c:v>1.855422303312696</c:v>
                </c:pt>
                <c:pt idx="7">
                  <c:v>1.853630077751591</c:v>
                </c:pt>
                <c:pt idx="8">
                  <c:v>1.844006427031283</c:v>
                </c:pt>
                <c:pt idx="9">
                  <c:v>1.830419003823676</c:v>
                </c:pt>
                <c:pt idx="10">
                  <c:v>1.815304670265394</c:v>
                </c:pt>
                <c:pt idx="11">
                  <c:v>1.800285558741183</c:v>
                </c:pt>
                <c:pt idx="12">
                  <c:v>1.786510037533497</c:v>
                </c:pt>
                <c:pt idx="13">
                  <c:v>1.774851165943648</c:v>
                </c:pt>
                <c:pt idx="14">
                  <c:v>3.584826312432018</c:v>
                </c:pt>
                <c:pt idx="15">
                  <c:v>3.682623263929455</c:v>
                </c:pt>
                <c:pt idx="16">
                  <c:v>3.78904361435549</c:v>
                </c:pt>
                <c:pt idx="17">
                  <c:v>24.70588802329499</c:v>
                </c:pt>
                <c:pt idx="18">
                  <c:v>5.772713568646723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19.01767264725718</c:v>
                </c:pt>
                <c:pt idx="2">
                  <c:v>17.51302673512559</c:v>
                </c:pt>
                <c:pt idx="3">
                  <c:v>17.7634298049409</c:v>
                </c:pt>
                <c:pt idx="4">
                  <c:v>17.49474308063405</c:v>
                </c:pt>
                <c:pt idx="5">
                  <c:v>16.9011404509587</c:v>
                </c:pt>
                <c:pt idx="6">
                  <c:v>16.0894351589609</c:v>
                </c:pt>
                <c:pt idx="7">
                  <c:v>15.12397236317407</c:v>
                </c:pt>
                <c:pt idx="8">
                  <c:v>14.04587445152414</c:v>
                </c:pt>
                <c:pt idx="9">
                  <c:v>12.88231569724257</c:v>
                </c:pt>
                <c:pt idx="10">
                  <c:v>11.65163828607854</c:v>
                </c:pt>
                <c:pt idx="11">
                  <c:v>10.36631713269304</c:v>
                </c:pt>
                <c:pt idx="12">
                  <c:v>9.034689180818743</c:v>
                </c:pt>
                <c:pt idx="13">
                  <c:v>6.304934466944273</c:v>
                </c:pt>
                <c:pt idx="14">
                  <c:v>3.28874463868329</c:v>
                </c:pt>
                <c:pt idx="15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19.13847374569647</c:v>
                </c:pt>
                <c:pt idx="2">
                  <c:v>2.533128952004648</c:v>
                </c:pt>
                <c:pt idx="3">
                  <c:v>1.71681717372309</c:v>
                </c:pt>
                <c:pt idx="4">
                  <c:v>1.254751526748993</c:v>
                </c:pt>
                <c:pt idx="5">
                  <c:v>0.9580935821675048</c:v>
                </c:pt>
                <c:pt idx="6">
                  <c:v>0.7520244711687479</c:v>
                </c:pt>
                <c:pt idx="7">
                  <c:v>0.6008886341780548</c:v>
                </c:pt>
                <c:pt idx="8">
                  <c:v>0.4855203780758484</c:v>
                </c:pt>
                <c:pt idx="9">
                  <c:v>0.3945582732442647</c:v>
                </c:pt>
                <c:pt idx="10">
                  <c:v>0.3209101741773362</c:v>
                </c:pt>
                <c:pt idx="11">
                  <c:v>0.2599483334805498</c:v>
                </c:pt>
                <c:pt idx="12">
                  <c:v>0.208476004327332</c:v>
                </c:pt>
                <c:pt idx="13">
                  <c:v>0.3960497093759213</c:v>
                </c:pt>
                <c:pt idx="14">
                  <c:v>0.2159275795340445</c:v>
                </c:pt>
                <c:pt idx="15">
                  <c:v>0.05565179863881344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0.1208010984392916</c:v>
                </c:pt>
                <c:pt idx="2">
                  <c:v>4.037774864136241</c:v>
                </c:pt>
                <c:pt idx="3">
                  <c:v>1.466414103907774</c:v>
                </c:pt>
                <c:pt idx="4">
                  <c:v>1.523438251055844</c:v>
                </c:pt>
                <c:pt idx="5">
                  <c:v>1.551696211842862</c:v>
                </c:pt>
                <c:pt idx="6">
                  <c:v>1.563729763166541</c:v>
                </c:pt>
                <c:pt idx="7">
                  <c:v>1.566351429964892</c:v>
                </c:pt>
                <c:pt idx="8">
                  <c:v>1.563618289725772</c:v>
                </c:pt>
                <c:pt idx="9">
                  <c:v>1.558117027525838</c:v>
                </c:pt>
                <c:pt idx="10">
                  <c:v>1.551587585341365</c:v>
                </c:pt>
                <c:pt idx="11">
                  <c:v>1.545269486866054</c:v>
                </c:pt>
                <c:pt idx="12">
                  <c:v>1.540103956201626</c:v>
                </c:pt>
                <c:pt idx="13">
                  <c:v>3.125804423250392</c:v>
                </c:pt>
                <c:pt idx="14">
                  <c:v>3.232117407795027</c:v>
                </c:pt>
                <c:pt idx="15">
                  <c:v>3.344396437322098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18018021.04611893</v>
      </c>
      <c r="C2">
        <v>0</v>
      </c>
      <c r="D2">
        <v>7175539.154636504</v>
      </c>
      <c r="E2">
        <v>5597560.125996121</v>
      </c>
      <c r="F2">
        <v>2040494.514325053</v>
      </c>
      <c r="G2">
        <v>3204427.251161252</v>
      </c>
    </row>
    <row r="3" spans="1:7">
      <c r="A3">
        <v>1</v>
      </c>
      <c r="B3">
        <v>60956142.12190382</v>
      </c>
      <c r="C3">
        <v>1020938.787301023</v>
      </c>
      <c r="D3">
        <v>22761664.19864529</v>
      </c>
      <c r="E3">
        <v>5597560.125996121</v>
      </c>
      <c r="F3">
        <v>20404945.14325053</v>
      </c>
      <c r="G3">
        <v>11171033.86671086</v>
      </c>
    </row>
    <row r="4" spans="1:7">
      <c r="A4">
        <v>2</v>
      </c>
      <c r="B4">
        <v>57602325.07994115</v>
      </c>
      <c r="C4">
        <v>1000049.440378267</v>
      </c>
      <c r="D4">
        <v>20917813.09893871</v>
      </c>
      <c r="E4">
        <v>5597560.125996121</v>
      </c>
      <c r="F4">
        <v>19391127.02368861</v>
      </c>
      <c r="G4">
        <v>10695775.39093943</v>
      </c>
    </row>
    <row r="5" spans="1:7">
      <c r="A5">
        <v>3</v>
      </c>
      <c r="B5">
        <v>55199922.76089066</v>
      </c>
      <c r="C5">
        <v>988602.0538034055</v>
      </c>
      <c r="D5">
        <v>19708160.8866052</v>
      </c>
      <c r="E5">
        <v>5597560.125996121</v>
      </c>
      <c r="F5">
        <v>18556080.97847241</v>
      </c>
      <c r="G5">
        <v>10349518.71601353</v>
      </c>
    </row>
    <row r="6" spans="1:7">
      <c r="A6">
        <v>4</v>
      </c>
      <c r="B6">
        <v>54582839.41324648</v>
      </c>
      <c r="C6">
        <v>990259.7329910643</v>
      </c>
      <c r="D6">
        <v>19419773.1309388</v>
      </c>
      <c r="E6">
        <v>5597560.125996121</v>
      </c>
      <c r="F6">
        <v>18321649.68717295</v>
      </c>
      <c r="G6">
        <v>10253596.73614755</v>
      </c>
    </row>
    <row r="7" spans="1:7">
      <c r="A7">
        <v>5</v>
      </c>
      <c r="B7">
        <v>53536015.21872583</v>
      </c>
      <c r="C7">
        <v>987116.6747136994</v>
      </c>
      <c r="D7">
        <v>18973219.12151841</v>
      </c>
      <c r="E7">
        <v>5597560.125996121</v>
      </c>
      <c r="F7">
        <v>17887335.7330264</v>
      </c>
      <c r="G7">
        <v>10090783.56347119</v>
      </c>
    </row>
    <row r="8" spans="1:7">
      <c r="A8">
        <v>6</v>
      </c>
      <c r="B8">
        <v>53047368.58303587</v>
      </c>
      <c r="C8">
        <v>987909.1643034128</v>
      </c>
      <c r="D8">
        <v>18787171.93865895</v>
      </c>
      <c r="E8">
        <v>5597560.125996121</v>
      </c>
      <c r="F8">
        <v>17670254.86794288</v>
      </c>
      <c r="G8">
        <v>10004472.4861345</v>
      </c>
    </row>
    <row r="9" spans="1:7">
      <c r="A9">
        <v>7</v>
      </c>
      <c r="B9">
        <v>52099791.29828288</v>
      </c>
      <c r="C9">
        <v>986093.6916135987</v>
      </c>
      <c r="D9">
        <v>18418436.04178911</v>
      </c>
      <c r="E9">
        <v>5597560.125996121</v>
      </c>
      <c r="F9">
        <v>17251315.29654375</v>
      </c>
      <c r="G9">
        <v>9846386.142340297</v>
      </c>
    </row>
    <row r="10" spans="1:7">
      <c r="A10">
        <v>8</v>
      </c>
      <c r="B10">
        <v>51667092.51118623</v>
      </c>
      <c r="C10">
        <v>987497.6097950693</v>
      </c>
      <c r="D10">
        <v>18278015.41761566</v>
      </c>
      <c r="E10">
        <v>5597560.125996121</v>
      </c>
      <c r="F10">
        <v>17041551.57077731</v>
      </c>
      <c r="G10">
        <v>9762467.78700207</v>
      </c>
    </row>
    <row r="11" spans="1:7">
      <c r="A11">
        <v>9</v>
      </c>
      <c r="B11">
        <v>50766328.76577381</v>
      </c>
      <c r="C11">
        <v>986144.2957582398</v>
      </c>
      <c r="D11">
        <v>17947815.54653879</v>
      </c>
      <c r="E11">
        <v>5597560.125996121</v>
      </c>
      <c r="F11">
        <v>16630565.29276147</v>
      </c>
      <c r="G11">
        <v>9604243.504719192</v>
      </c>
    </row>
    <row r="12" spans="1:7">
      <c r="A12">
        <v>10</v>
      </c>
      <c r="B12">
        <v>50363887.22261566</v>
      </c>
      <c r="C12">
        <v>987754.9335488739</v>
      </c>
      <c r="D12">
        <v>17832794.6521769</v>
      </c>
      <c r="E12">
        <v>5597560.125996121</v>
      </c>
      <c r="F12">
        <v>16425051.5349101</v>
      </c>
      <c r="G12">
        <v>9520725.975983663</v>
      </c>
    </row>
    <row r="13" spans="1:7">
      <c r="A13">
        <v>11</v>
      </c>
      <c r="B13">
        <v>49490363.57278247</v>
      </c>
      <c r="C13">
        <v>986539.6388902765</v>
      </c>
      <c r="D13">
        <v>17525862.21301553</v>
      </c>
      <c r="E13">
        <v>5597560.125996121</v>
      </c>
      <c r="F13">
        <v>16019397.26613745</v>
      </c>
      <c r="G13">
        <v>9361004.328743085</v>
      </c>
    </row>
    <row r="14" spans="1:7">
      <c r="A14">
        <v>12</v>
      </c>
      <c r="B14">
        <v>49106012.30049497</v>
      </c>
      <c r="C14">
        <v>988131.9666455819</v>
      </c>
      <c r="D14">
        <v>17426371.6043671</v>
      </c>
      <c r="E14">
        <v>5597560.125996121</v>
      </c>
      <c r="F14">
        <v>15816806.34110034</v>
      </c>
      <c r="G14">
        <v>9277142.262385819</v>
      </c>
    </row>
    <row r="15" spans="1:7">
      <c r="A15">
        <v>13</v>
      </c>
      <c r="B15">
        <v>48249485.83778476</v>
      </c>
      <c r="C15">
        <v>986869.23555929</v>
      </c>
      <c r="D15">
        <v>17134345.6078101</v>
      </c>
      <c r="E15">
        <v>5597560.125996121</v>
      </c>
      <c r="F15">
        <v>15415235.56041045</v>
      </c>
      <c r="G15">
        <v>9115475.308008797</v>
      </c>
    </row>
    <row r="16" spans="1:7">
      <c r="A16">
        <v>14</v>
      </c>
      <c r="B16">
        <v>47876761.24983136</v>
      </c>
      <c r="C16">
        <v>988366.4607108284</v>
      </c>
      <c r="D16">
        <v>17045013.42374913</v>
      </c>
      <c r="E16">
        <v>5597560.125996121</v>
      </c>
      <c r="F16">
        <v>15214875.69288805</v>
      </c>
      <c r="G16">
        <v>9030945.546487236</v>
      </c>
    </row>
    <row r="17" spans="1:7">
      <c r="A17">
        <v>15</v>
      </c>
      <c r="B17">
        <v>47031459.76627638</v>
      </c>
      <c r="C17">
        <v>986991.406896243</v>
      </c>
      <c r="D17">
        <v>16763026.41352979</v>
      </c>
      <c r="E17">
        <v>5597560.125996121</v>
      </c>
      <c r="F17">
        <v>14816687.70644973</v>
      </c>
      <c r="G17">
        <v>8867194.113404496</v>
      </c>
    </row>
    <row r="18" spans="1:7">
      <c r="A18">
        <v>16</v>
      </c>
      <c r="B18">
        <v>46666973.69977942</v>
      </c>
      <c r="C18">
        <v>988346.5985104947</v>
      </c>
      <c r="D18">
        <v>16681067.13640335</v>
      </c>
      <c r="E18">
        <v>5597560.125996121</v>
      </c>
      <c r="F18">
        <v>14618155.71584745</v>
      </c>
      <c r="G18">
        <v>8781844.123022014</v>
      </c>
    </row>
    <row r="19" spans="1:7">
      <c r="A19">
        <v>17</v>
      </c>
      <c r="B19">
        <v>45831120.5289893</v>
      </c>
      <c r="C19">
        <v>986819.0076455267</v>
      </c>
      <c r="D19">
        <v>16407837.81451323</v>
      </c>
      <c r="E19">
        <v>5597560.125996121</v>
      </c>
      <c r="F19">
        <v>14222918.76732338</v>
      </c>
      <c r="G19">
        <v>8615984.813511034</v>
      </c>
    </row>
    <row r="20" spans="1:7">
      <c r="A20">
        <v>18</v>
      </c>
      <c r="B20">
        <v>45472291.09353311</v>
      </c>
      <c r="C20">
        <v>988001.4573097499</v>
      </c>
      <c r="D20">
        <v>16331028.4490289</v>
      </c>
      <c r="E20">
        <v>5597560.125996121</v>
      </c>
      <c r="F20">
        <v>14025963.76625794</v>
      </c>
      <c r="G20">
        <v>8529737.294940401</v>
      </c>
    </row>
    <row r="21" spans="1:7">
      <c r="A21">
        <v>19</v>
      </c>
      <c r="B21">
        <v>44643169.95785183</v>
      </c>
      <c r="C21">
        <v>986294.8757492799</v>
      </c>
      <c r="D21">
        <v>16064127.18298249</v>
      </c>
      <c r="E21">
        <v>5597560.125996121</v>
      </c>
      <c r="F21">
        <v>13633399.53504691</v>
      </c>
      <c r="G21">
        <v>8361788.238077029</v>
      </c>
    </row>
    <row r="22" spans="1:7">
      <c r="A22">
        <v>20</v>
      </c>
      <c r="B22">
        <v>44288178.84795345</v>
      </c>
      <c r="C22">
        <v>987283.4517798093</v>
      </c>
      <c r="D22">
        <v>15990874.96428966</v>
      </c>
      <c r="E22">
        <v>5597560.125996121</v>
      </c>
      <c r="F22">
        <v>13437860.90538719</v>
      </c>
      <c r="G22">
        <v>8274599.400500665</v>
      </c>
    </row>
    <row r="23" spans="1:7">
      <c r="A23">
        <v>21</v>
      </c>
      <c r="B23">
        <v>43463576.56816395</v>
      </c>
      <c r="C23">
        <v>985379.7163578087</v>
      </c>
      <c r="D23">
        <v>15728258.86279872</v>
      </c>
      <c r="E23">
        <v>5597560.125996121</v>
      </c>
      <c r="F23">
        <v>13047789.86554639</v>
      </c>
      <c r="G23">
        <v>8104587.997464911</v>
      </c>
    </row>
    <row r="24" spans="1:7">
      <c r="A24">
        <v>22</v>
      </c>
      <c r="B24">
        <v>43111709.9026548</v>
      </c>
      <c r="C24">
        <v>986159.2945800056</v>
      </c>
      <c r="D24">
        <v>15657997.16516037</v>
      </c>
      <c r="E24">
        <v>5597560.125996121</v>
      </c>
      <c r="F24">
        <v>12853566.10058417</v>
      </c>
      <c r="G24">
        <v>8016427.216334128</v>
      </c>
    </row>
    <row r="25" spans="1:7">
      <c r="A25">
        <v>23</v>
      </c>
      <c r="B25">
        <v>42292150.53606729</v>
      </c>
      <c r="C25">
        <v>984045.538456352</v>
      </c>
      <c r="D25">
        <v>15400290.78574623</v>
      </c>
      <c r="E25">
        <v>5597560.125996121</v>
      </c>
      <c r="F25">
        <v>12465879.40314465</v>
      </c>
      <c r="G25">
        <v>7844374.682723938</v>
      </c>
    </row>
    <row r="26" spans="1:7">
      <c r="A26">
        <v>24</v>
      </c>
      <c r="B26">
        <v>41942761.99919998</v>
      </c>
      <c r="C26">
        <v>984604.9404802445</v>
      </c>
      <c r="D26">
        <v>15332471.91521749</v>
      </c>
      <c r="E26">
        <v>5597560.125996121</v>
      </c>
      <c r="F26">
        <v>12272911.47645588</v>
      </c>
      <c r="G26">
        <v>7755213.541050249</v>
      </c>
    </row>
    <row r="27" spans="1:7">
      <c r="A27">
        <v>25</v>
      </c>
      <c r="B27">
        <v>41128120.20760695</v>
      </c>
      <c r="C27">
        <v>982271.8445263633</v>
      </c>
      <c r="D27">
        <v>15079605.63917517</v>
      </c>
      <c r="E27">
        <v>5597560.125996121</v>
      </c>
      <c r="F27">
        <v>11887555.97026563</v>
      </c>
      <c r="G27">
        <v>7581126.627643661</v>
      </c>
    </row>
    <row r="28" spans="1:7">
      <c r="A28">
        <v>26</v>
      </c>
      <c r="B28">
        <v>40780883.18788774</v>
      </c>
      <c r="C28">
        <v>982602.5771987688</v>
      </c>
      <c r="D28">
        <v>15013969.88220235</v>
      </c>
      <c r="E28">
        <v>5597560.125996121</v>
      </c>
      <c r="F28">
        <v>11695818.31577589</v>
      </c>
      <c r="G28">
        <v>7490932.286714603</v>
      </c>
    </row>
    <row r="29" spans="1:7">
      <c r="A29">
        <v>27</v>
      </c>
      <c r="B29">
        <v>39971613.47647692</v>
      </c>
      <c r="C29">
        <v>980043.2986873122</v>
      </c>
      <c r="D29">
        <v>14766423.08683399</v>
      </c>
      <c r="E29">
        <v>5597560.125996121</v>
      </c>
      <c r="F29">
        <v>11312788.9191886</v>
      </c>
      <c r="G29">
        <v>7314798.045770898</v>
      </c>
    </row>
    <row r="30" spans="1:7">
      <c r="A30">
        <v>28</v>
      </c>
      <c r="B30">
        <v>39628020.06296375</v>
      </c>
      <c r="C30">
        <v>980152.4445223644</v>
      </c>
      <c r="D30">
        <v>14704339.63157604</v>
      </c>
      <c r="E30">
        <v>5597560.125996121</v>
      </c>
      <c r="F30">
        <v>11125401.52021023</v>
      </c>
      <c r="G30">
        <v>7220566.340658998</v>
      </c>
    </row>
    <row r="31" spans="1:7">
      <c r="A31">
        <v>29</v>
      </c>
      <c r="B31">
        <v>38828296.86981693</v>
      </c>
      <c r="C31">
        <v>977376.2700691986</v>
      </c>
      <c r="D31">
        <v>14466088.67208609</v>
      </c>
      <c r="E31">
        <v>5597560.125996121</v>
      </c>
      <c r="F31">
        <v>10750840.22136387</v>
      </c>
      <c r="G31">
        <v>7036431.58030165</v>
      </c>
    </row>
    <row r="32" spans="1:7">
      <c r="A32">
        <v>30</v>
      </c>
      <c r="B32">
        <v>38487768.4045836</v>
      </c>
      <c r="C32">
        <v>977247.2431644874</v>
      </c>
      <c r="D32">
        <v>14407102.96424862</v>
      </c>
      <c r="E32">
        <v>5597560.125996121</v>
      </c>
      <c r="F32">
        <v>10568026.32935944</v>
      </c>
      <c r="G32">
        <v>6937831.741814929</v>
      </c>
    </row>
    <row r="33" spans="1:7">
      <c r="A33">
        <v>31</v>
      </c>
      <c r="B33">
        <v>37698604.98694159</v>
      </c>
      <c r="C33">
        <v>974240.9502021554</v>
      </c>
      <c r="D33">
        <v>14179190.03660144</v>
      </c>
      <c r="E33">
        <v>5597560.125996121</v>
      </c>
      <c r="F33">
        <v>10202472.57162526</v>
      </c>
      <c r="G33">
        <v>6745141.30251662</v>
      </c>
    </row>
    <row r="34" spans="1:7">
      <c r="A34">
        <v>32</v>
      </c>
      <c r="B34">
        <v>35457927.34717438</v>
      </c>
      <c r="C34">
        <v>977129.565249008</v>
      </c>
      <c r="D34">
        <v>13207466.64210667</v>
      </c>
      <c r="E34">
        <v>5597560.125996121</v>
      </c>
      <c r="F34">
        <v>9315320.122035652</v>
      </c>
      <c r="G34">
        <v>6360450.891786937</v>
      </c>
    </row>
    <row r="35" spans="1:7">
      <c r="A35">
        <v>33</v>
      </c>
      <c r="B35">
        <v>34295943.1718144</v>
      </c>
      <c r="C35">
        <v>982982.9072453649</v>
      </c>
      <c r="D35">
        <v>12794921.27307918</v>
      </c>
      <c r="E35">
        <v>5597560.125996121</v>
      </c>
      <c r="F35">
        <v>8788665.066039348</v>
      </c>
      <c r="G35">
        <v>6131813.799454384</v>
      </c>
    </row>
    <row r="36" spans="1:7">
      <c r="A36">
        <v>34</v>
      </c>
      <c r="B36">
        <v>33360329.4998692</v>
      </c>
      <c r="C36">
        <v>991598.4139439987</v>
      </c>
      <c r="D36">
        <v>12502766.70585865</v>
      </c>
      <c r="E36">
        <v>5597560.125996121</v>
      </c>
      <c r="F36">
        <v>8329983.510329024</v>
      </c>
      <c r="G36">
        <v>5938420.743741404</v>
      </c>
    </row>
    <row r="37" spans="1:7">
      <c r="A37">
        <v>35</v>
      </c>
      <c r="B37">
        <v>33155180.69129881</v>
      </c>
      <c r="C37">
        <v>991666.7408371734</v>
      </c>
      <c r="D37">
        <v>12414167.3222214</v>
      </c>
      <c r="E37">
        <v>5597560.125996121</v>
      </c>
      <c r="F37">
        <v>8251946.31291304</v>
      </c>
      <c r="G37">
        <v>5899840.189331076</v>
      </c>
    </row>
    <row r="38" spans="1:7">
      <c r="A38">
        <v>36</v>
      </c>
      <c r="B38">
        <v>33153415.75509987</v>
      </c>
      <c r="C38">
        <v>992501.9489239081</v>
      </c>
      <c r="D38">
        <v>12416558.54159332</v>
      </c>
      <c r="E38">
        <v>5597560.125996121</v>
      </c>
      <c r="F38">
        <v>8248731.764550241</v>
      </c>
      <c r="G38">
        <v>5898063.374036291</v>
      </c>
    </row>
    <row r="39" spans="1:7">
      <c r="A39">
        <v>37</v>
      </c>
      <c r="B39">
        <v>32734376.40290635</v>
      </c>
      <c r="C39">
        <v>995198.7384926022</v>
      </c>
      <c r="D39">
        <v>12257338.30242318</v>
      </c>
      <c r="E39">
        <v>5597560.125996121</v>
      </c>
      <c r="F39">
        <v>8072165.740763199</v>
      </c>
      <c r="G39">
        <v>5812113.495231249</v>
      </c>
    </row>
    <row r="40" spans="1:7">
      <c r="A40">
        <v>38</v>
      </c>
      <c r="B40">
        <v>32729822.16254891</v>
      </c>
      <c r="C40">
        <v>995979.9326198967</v>
      </c>
      <c r="D40">
        <v>12259089.89550468</v>
      </c>
      <c r="E40">
        <v>5597560.125996121</v>
      </c>
      <c r="F40">
        <v>8067472.145179335</v>
      </c>
      <c r="G40">
        <v>5809720.063248883</v>
      </c>
    </row>
    <row r="41" spans="1:7">
      <c r="A41">
        <v>39</v>
      </c>
      <c r="B41">
        <v>32350684.10676093</v>
      </c>
      <c r="C41">
        <v>998247.6702214658</v>
      </c>
      <c r="D41">
        <v>12103214.97034603</v>
      </c>
      <c r="E41">
        <v>5597560.125996121</v>
      </c>
      <c r="F41">
        <v>7915614.946153673</v>
      </c>
      <c r="G41">
        <v>5736046.394043634</v>
      </c>
    </row>
    <row r="42" spans="1:7">
      <c r="A42">
        <v>40</v>
      </c>
      <c r="B42">
        <v>32344248.27330899</v>
      </c>
      <c r="C42">
        <v>998982.4195363072</v>
      </c>
      <c r="D42">
        <v>12104809.27777887</v>
      </c>
      <c r="E42">
        <v>5597560.125996121</v>
      </c>
      <c r="F42">
        <v>7909705.052719022</v>
      </c>
      <c r="G42">
        <v>5733191.397278672</v>
      </c>
    </row>
    <row r="43" spans="1:7">
      <c r="A43">
        <v>41</v>
      </c>
      <c r="B43">
        <v>31978092.3512681</v>
      </c>
      <c r="C43">
        <v>1001245.315615392</v>
      </c>
      <c r="D43">
        <v>11948583.91179653</v>
      </c>
      <c r="E43">
        <v>5597560.125996121</v>
      </c>
      <c r="F43">
        <v>7765611.929104356</v>
      </c>
      <c r="G43">
        <v>5665091.068755701</v>
      </c>
    </row>
    <row r="44" spans="1:7">
      <c r="A44">
        <v>42</v>
      </c>
      <c r="B44">
        <v>31970255.84146022</v>
      </c>
      <c r="C44">
        <v>1001927.249851068</v>
      </c>
      <c r="D44">
        <v>11950056.10069805</v>
      </c>
      <c r="E44">
        <v>5597560.125996121</v>
      </c>
      <c r="F44">
        <v>7758823.914786233</v>
      </c>
      <c r="G44">
        <v>5661888.450128754</v>
      </c>
    </row>
    <row r="45" spans="1:7">
      <c r="A45">
        <v>43</v>
      </c>
      <c r="B45">
        <v>31608516.84420542</v>
      </c>
      <c r="C45">
        <v>1004373.31322251</v>
      </c>
      <c r="D45">
        <v>11793039.9438446</v>
      </c>
      <c r="E45">
        <v>5597560.125996121</v>
      </c>
      <c r="F45">
        <v>7616834.805751259</v>
      </c>
      <c r="G45">
        <v>5596708.655390935</v>
      </c>
    </row>
    <row r="46" spans="1:7">
      <c r="A46">
        <v>44</v>
      </c>
      <c r="B46">
        <v>31599558.38906201</v>
      </c>
      <c r="C46">
        <v>1004996.857371845</v>
      </c>
      <c r="D46">
        <v>11794388.9738582</v>
      </c>
      <c r="E46">
        <v>5597560.125996121</v>
      </c>
      <c r="F46">
        <v>7609388.263805264</v>
      </c>
      <c r="G46">
        <v>5593224.168030587</v>
      </c>
    </row>
    <row r="47" spans="1:7">
      <c r="A47">
        <v>45</v>
      </c>
      <c r="B47">
        <v>31239008.66016417</v>
      </c>
      <c r="C47">
        <v>1007739.350010524</v>
      </c>
      <c r="D47">
        <v>11637006.79751438</v>
      </c>
      <c r="E47">
        <v>5597560.125996121</v>
      </c>
      <c r="F47">
        <v>7467101.888083092</v>
      </c>
      <c r="G47">
        <v>5529600.498560056</v>
      </c>
    </row>
    <row r="48" spans="1:7">
      <c r="A48">
        <v>46</v>
      </c>
      <c r="B48">
        <v>31229103.03871635</v>
      </c>
      <c r="C48">
        <v>1008300.980936635</v>
      </c>
      <c r="D48">
        <v>11638236.39328605</v>
      </c>
      <c r="E48">
        <v>5597560.125996121</v>
      </c>
      <c r="F48">
        <v>7459133.581337827</v>
      </c>
      <c r="G48">
        <v>5525871.957159712</v>
      </c>
    </row>
    <row r="49" spans="1:7">
      <c r="A49">
        <v>47</v>
      </c>
      <c r="B49">
        <v>30868930.66642354</v>
      </c>
      <c r="C49">
        <v>1011417.074462464</v>
      </c>
      <c r="D49">
        <v>11481080.39499724</v>
      </c>
      <c r="E49">
        <v>5597560.125996121</v>
      </c>
      <c r="F49">
        <v>7315735.511899796</v>
      </c>
      <c r="G49">
        <v>5463137.559067919</v>
      </c>
    </row>
    <row r="50" spans="1:7">
      <c r="A50">
        <v>48</v>
      </c>
      <c r="B50">
        <v>30858282.62522002</v>
      </c>
      <c r="C50">
        <v>1011912.458958222</v>
      </c>
      <c r="D50">
        <v>11482119.02174017</v>
      </c>
      <c r="E50">
        <v>5597560.125996121</v>
      </c>
      <c r="F50">
        <v>7307452.902136373</v>
      </c>
      <c r="G50">
        <v>5459238.11638913</v>
      </c>
    </row>
    <row r="51" spans="1:7">
      <c r="A51">
        <v>49</v>
      </c>
      <c r="B51">
        <v>30499732.53200537</v>
      </c>
      <c r="C51">
        <v>1015450.994360175</v>
      </c>
      <c r="D51">
        <v>11325920.95538582</v>
      </c>
      <c r="E51">
        <v>5597560.125996121</v>
      </c>
      <c r="F51">
        <v>7163459.359843119</v>
      </c>
      <c r="G51">
        <v>5397341.096420134</v>
      </c>
    </row>
    <row r="52" spans="1:7">
      <c r="A52">
        <v>50</v>
      </c>
      <c r="B52">
        <v>30488454.01295074</v>
      </c>
      <c r="C52">
        <v>1015878.051530075</v>
      </c>
      <c r="D52">
        <v>11326743.18778621</v>
      </c>
      <c r="E52">
        <v>5597560.125996121</v>
      </c>
      <c r="F52">
        <v>7154966.745811672</v>
      </c>
      <c r="G52">
        <v>5393305.901826665</v>
      </c>
    </row>
    <row r="53" spans="1:7">
      <c r="A53">
        <v>51</v>
      </c>
      <c r="B53">
        <v>30131944.10564097</v>
      </c>
      <c r="C53">
        <v>1019885.58923036</v>
      </c>
      <c r="D53">
        <v>11172105.75913447</v>
      </c>
      <c r="E53">
        <v>5597560.125996121</v>
      </c>
      <c r="F53">
        <v>7010368.793871708</v>
      </c>
      <c r="G53">
        <v>5332023.837408309</v>
      </c>
    </row>
    <row r="54" spans="1:7">
      <c r="A54">
        <v>52</v>
      </c>
      <c r="B54">
        <v>30120112.63388597</v>
      </c>
      <c r="C54">
        <v>1020243.872077255</v>
      </c>
      <c r="D54">
        <v>11172744.14650561</v>
      </c>
      <c r="E54">
        <v>5597560.125996121</v>
      </c>
      <c r="F54">
        <v>7001703.126925715</v>
      </c>
      <c r="G54">
        <v>5327861.362381271</v>
      </c>
    </row>
    <row r="55" spans="1:7">
      <c r="A55">
        <v>53</v>
      </c>
      <c r="B55">
        <v>29766235.07195272</v>
      </c>
      <c r="C55">
        <v>1024759.124115162</v>
      </c>
      <c r="D55">
        <v>11020171.42297002</v>
      </c>
      <c r="E55">
        <v>5597560.125996121</v>
      </c>
      <c r="F55">
        <v>6856660.596004243</v>
      </c>
      <c r="G55">
        <v>5267083.802867169</v>
      </c>
    </row>
    <row r="56" spans="1:7">
      <c r="A56">
        <v>54</v>
      </c>
      <c r="B56">
        <v>29753993.18618987</v>
      </c>
      <c r="C56">
        <v>1025047.15856603</v>
      </c>
      <c r="D56">
        <v>11020614.17177268</v>
      </c>
      <c r="E56">
        <v>5597560.125996121</v>
      </c>
      <c r="F56">
        <v>6847934.420910481</v>
      </c>
      <c r="G56">
        <v>5262837.308944557</v>
      </c>
    </row>
    <row r="57" spans="1:7">
      <c r="A57">
        <v>55</v>
      </c>
      <c r="B57">
        <v>29404727.98776671</v>
      </c>
      <c r="C57">
        <v>1030088.190354081</v>
      </c>
      <c r="D57">
        <v>10870730.45789553</v>
      </c>
      <c r="E57">
        <v>5597560.125996121</v>
      </c>
      <c r="F57">
        <v>6703482.354331081</v>
      </c>
      <c r="G57">
        <v>5202866.859189895</v>
      </c>
    </row>
    <row r="58" spans="1:7">
      <c r="A58">
        <v>56</v>
      </c>
      <c r="B58">
        <v>29392177.10317669</v>
      </c>
      <c r="C58">
        <v>1030305.514937452</v>
      </c>
      <c r="D58">
        <v>10870996.06414028</v>
      </c>
      <c r="E58">
        <v>5597560.125996121</v>
      </c>
      <c r="F58">
        <v>6694756.832191481</v>
      </c>
      <c r="G58">
        <v>5198558.565911355</v>
      </c>
    </row>
    <row r="59" spans="1:7">
      <c r="A59">
        <v>57</v>
      </c>
      <c r="B59">
        <v>29048961.14971344</v>
      </c>
      <c r="C59">
        <v>1035887.139345197</v>
      </c>
      <c r="D59">
        <v>10724325.58445979</v>
      </c>
      <c r="E59">
        <v>5597560.125996121</v>
      </c>
      <c r="F59">
        <v>6551600.643333304</v>
      </c>
      <c r="G59">
        <v>5139587.656579029</v>
      </c>
    </row>
    <row r="60" spans="1:7">
      <c r="A60">
        <v>58</v>
      </c>
      <c r="B60">
        <v>29036274.31526601</v>
      </c>
      <c r="C60">
        <v>1036036.757919844</v>
      </c>
      <c r="D60">
        <v>10724625.18017282</v>
      </c>
      <c r="E60">
        <v>5597560.125996121</v>
      </c>
      <c r="F60">
        <v>6543151.684735807</v>
      </c>
      <c r="G60">
        <v>5134900.566441421</v>
      </c>
    </row>
    <row r="61" spans="1:7">
      <c r="A61">
        <v>59</v>
      </c>
      <c r="B61">
        <v>28700817.96862414</v>
      </c>
      <c r="C61">
        <v>1042156.815243611</v>
      </c>
      <c r="D61">
        <v>10581615.60186403</v>
      </c>
      <c r="E61">
        <v>5597560.125996121</v>
      </c>
      <c r="F61">
        <v>6401991.873779003</v>
      </c>
      <c r="G61">
        <v>5077493.551741367</v>
      </c>
    </row>
    <row r="62" spans="1:7">
      <c r="A62">
        <v>60</v>
      </c>
      <c r="B62">
        <v>28688060.35774035</v>
      </c>
      <c r="C62">
        <v>1042233.826163328</v>
      </c>
      <c r="D62">
        <v>10581793.46322746</v>
      </c>
      <c r="E62">
        <v>5597560.125996121</v>
      </c>
      <c r="F62">
        <v>6393830.812006109</v>
      </c>
      <c r="G62">
        <v>5072642.130347339</v>
      </c>
    </row>
    <row r="63" spans="1:7">
      <c r="A63">
        <v>61</v>
      </c>
      <c r="B63">
        <v>28363468.45063901</v>
      </c>
      <c r="C63">
        <v>1048861.26443788</v>
      </c>
      <c r="D63">
        <v>10443091.49059036</v>
      </c>
      <c r="E63">
        <v>5597560.125996121</v>
      </c>
      <c r="F63">
        <v>6255560.748334688</v>
      </c>
      <c r="G63">
        <v>5018394.821279959</v>
      </c>
    </row>
    <row r="64" spans="1:7">
      <c r="A64">
        <v>62</v>
      </c>
      <c r="B64">
        <v>28288265.90947697</v>
      </c>
      <c r="C64">
        <v>1050610.054357155</v>
      </c>
      <c r="D64">
        <v>10407005.47357117</v>
      </c>
      <c r="E64">
        <v>5597560.125996121</v>
      </c>
      <c r="F64">
        <v>6225349.507117571</v>
      </c>
      <c r="G64">
        <v>5007740.748434955</v>
      </c>
    </row>
    <row r="65" spans="1:7">
      <c r="A65">
        <v>63</v>
      </c>
      <c r="B65">
        <v>27549323.34192835</v>
      </c>
      <c r="C65">
        <v>1064634.280121401</v>
      </c>
      <c r="D65">
        <v>10147577.51721819</v>
      </c>
      <c r="E65">
        <v>5597560.125996121</v>
      </c>
      <c r="F65">
        <v>5879913.623475709</v>
      </c>
      <c r="G65">
        <v>4859637.795116936</v>
      </c>
    </row>
    <row r="66" spans="1:7">
      <c r="A66">
        <v>64</v>
      </c>
      <c r="B66">
        <v>27052488.76993326</v>
      </c>
      <c r="C66">
        <v>1076657.40677316</v>
      </c>
      <c r="D66">
        <v>9951884.86656699</v>
      </c>
      <c r="E66">
        <v>5597560.125996121</v>
      </c>
      <c r="F66">
        <v>5662072.360810895</v>
      </c>
      <c r="G66">
        <v>4764314.009786093</v>
      </c>
    </row>
    <row r="67" spans="1:7">
      <c r="A67">
        <v>65</v>
      </c>
      <c r="B67">
        <v>26629676.65322831</v>
      </c>
      <c r="C67">
        <v>1088498.228009877</v>
      </c>
      <c r="D67">
        <v>9772377.346810069</v>
      </c>
      <c r="E67">
        <v>5597560.125996121</v>
      </c>
      <c r="F67">
        <v>5485032.379575053</v>
      </c>
      <c r="G67">
        <v>4686208.572837187</v>
      </c>
    </row>
    <row r="68" spans="1:7">
      <c r="A68">
        <v>66</v>
      </c>
      <c r="B68">
        <v>26606157.99626577</v>
      </c>
      <c r="C68">
        <v>1091983.269972946</v>
      </c>
      <c r="D68">
        <v>9734864.871910214</v>
      </c>
      <c r="E68">
        <v>5597560.125996121</v>
      </c>
      <c r="F68">
        <v>5494466.99168238</v>
      </c>
      <c r="G68">
        <v>4687282.736704107</v>
      </c>
    </row>
    <row r="69" spans="1:7">
      <c r="A69">
        <v>67</v>
      </c>
      <c r="B69">
        <v>26609371.91575499</v>
      </c>
      <c r="C69">
        <v>1092786.60326327</v>
      </c>
      <c r="D69">
        <v>9737371.419506202</v>
      </c>
      <c r="E69">
        <v>5597560.125996121</v>
      </c>
      <c r="F69">
        <v>5494669.501312856</v>
      </c>
      <c r="G69">
        <v>4686984.265676538</v>
      </c>
    </row>
    <row r="70" spans="1:7">
      <c r="A70">
        <v>68</v>
      </c>
      <c r="B70">
        <v>26488099.12861065</v>
      </c>
      <c r="C70">
        <v>1096383.340069068</v>
      </c>
      <c r="D70">
        <v>9689935.072596656</v>
      </c>
      <c r="E70">
        <v>5597560.125996121</v>
      </c>
      <c r="F70">
        <v>5439243.912660151</v>
      </c>
      <c r="G70">
        <v>4664976.677288652</v>
      </c>
    </row>
    <row r="71" spans="1:7">
      <c r="A71">
        <v>69</v>
      </c>
      <c r="B71">
        <v>26494450.09176271</v>
      </c>
      <c r="C71">
        <v>1097135.09194783</v>
      </c>
      <c r="D71">
        <v>9693898.31728469</v>
      </c>
      <c r="E71">
        <v>5597560.125996121</v>
      </c>
      <c r="F71">
        <v>5440650.812348171</v>
      </c>
      <c r="G71">
        <v>4665205.744185898</v>
      </c>
    </row>
    <row r="72" spans="1:7">
      <c r="A72">
        <v>70</v>
      </c>
      <c r="B72">
        <v>26268028.68928453</v>
      </c>
      <c r="C72">
        <v>1104239.497954481</v>
      </c>
      <c r="D72">
        <v>9599809.051024774</v>
      </c>
      <c r="E72">
        <v>5597560.125996121</v>
      </c>
      <c r="F72">
        <v>5341068.260690218</v>
      </c>
      <c r="G72">
        <v>4625351.753618934</v>
      </c>
    </row>
    <row r="73" spans="1:7">
      <c r="A73">
        <v>71</v>
      </c>
      <c r="B73">
        <v>26057808.82073433</v>
      </c>
      <c r="C73">
        <v>1111942.347884058</v>
      </c>
      <c r="D73">
        <v>9517541.590761635</v>
      </c>
      <c r="E73">
        <v>5597560.125996121</v>
      </c>
      <c r="F73">
        <v>5244308.739476452</v>
      </c>
      <c r="G73">
        <v>4586456.016616062</v>
      </c>
    </row>
    <row r="74" spans="1:7">
      <c r="A74">
        <v>72</v>
      </c>
      <c r="B74">
        <v>25969557.81216741</v>
      </c>
      <c r="C74">
        <v>1116508.920144502</v>
      </c>
      <c r="D74">
        <v>9487170.752395999</v>
      </c>
      <c r="E74">
        <v>5597560.125996121</v>
      </c>
      <c r="F74">
        <v>5200102.04167556</v>
      </c>
      <c r="G74">
        <v>4568215.971955232</v>
      </c>
    </row>
    <row r="75" spans="1:7">
      <c r="A75">
        <v>73</v>
      </c>
      <c r="B75">
        <v>25977663.45862819</v>
      </c>
      <c r="C75">
        <v>1117139.831300285</v>
      </c>
      <c r="D75">
        <v>9492355.136785744</v>
      </c>
      <c r="E75">
        <v>5597560.125996121</v>
      </c>
      <c r="F75">
        <v>5201894.889459299</v>
      </c>
      <c r="G75">
        <v>4568713.475086746</v>
      </c>
    </row>
    <row r="76" spans="1:7">
      <c r="A76">
        <v>74</v>
      </c>
      <c r="B76">
        <v>25782058.35375797</v>
      </c>
      <c r="C76">
        <v>1123073.443776234</v>
      </c>
      <c r="D76">
        <v>9413719.31447394</v>
      </c>
      <c r="E76">
        <v>5597560.125996121</v>
      </c>
      <c r="F76">
        <v>5114176.256373821</v>
      </c>
      <c r="G76">
        <v>4533529.213137854</v>
      </c>
    </row>
    <row r="77" spans="1:7">
      <c r="A77">
        <v>75</v>
      </c>
      <c r="B77">
        <v>25790033.13000251</v>
      </c>
      <c r="C77">
        <v>1123646.303946365</v>
      </c>
      <c r="D77">
        <v>9419108.443455577</v>
      </c>
      <c r="E77">
        <v>5597560.125996121</v>
      </c>
      <c r="F77">
        <v>5115753.571389819</v>
      </c>
      <c r="G77">
        <v>4533964.685214625</v>
      </c>
    </row>
    <row r="78" spans="1:7">
      <c r="A78">
        <v>76</v>
      </c>
      <c r="B78">
        <v>25569006.69630778</v>
      </c>
      <c r="C78">
        <v>1130908.388438273</v>
      </c>
      <c r="D78">
        <v>9334995.438019667</v>
      </c>
      <c r="E78">
        <v>5597560.125996121</v>
      </c>
      <c r="F78">
        <v>5013323.012056235</v>
      </c>
      <c r="G78">
        <v>4492219.731797482</v>
      </c>
    </row>
    <row r="79" spans="1:7">
      <c r="A79">
        <v>77</v>
      </c>
      <c r="B79">
        <v>25353790.7115372</v>
      </c>
      <c r="C79">
        <v>1138918.21134003</v>
      </c>
      <c r="D79">
        <v>9257224.410522781</v>
      </c>
      <c r="E79">
        <v>5597560.125996121</v>
      </c>
      <c r="F79">
        <v>4910509.620110137</v>
      </c>
      <c r="G79">
        <v>4449578.343568129</v>
      </c>
    </row>
    <row r="80" spans="1:7">
      <c r="A80">
        <v>78</v>
      </c>
      <c r="B80">
        <v>25267579.87389448</v>
      </c>
      <c r="C80">
        <v>1143139.570990345</v>
      </c>
      <c r="D80">
        <v>9230653.774333348</v>
      </c>
      <c r="E80">
        <v>5597560.125996121</v>
      </c>
      <c r="F80">
        <v>4865722.653426084</v>
      </c>
      <c r="G80">
        <v>4430503.749148583</v>
      </c>
    </row>
    <row r="81" spans="1:7">
      <c r="A81">
        <v>79</v>
      </c>
      <c r="B81">
        <v>25274797.45138527</v>
      </c>
      <c r="C81">
        <v>1143534.756407065</v>
      </c>
      <c r="D81">
        <v>9235911.070838619</v>
      </c>
      <c r="E81">
        <v>5597560.125996121</v>
      </c>
      <c r="F81">
        <v>4866963.596654397</v>
      </c>
      <c r="G81">
        <v>4430827.901489067</v>
      </c>
    </row>
    <row r="82" spans="1:7">
      <c r="A82">
        <v>80</v>
      </c>
      <c r="B82">
        <v>25072682.36628656</v>
      </c>
      <c r="C82">
        <v>1150268.458631706</v>
      </c>
      <c r="D82">
        <v>9157950.035341108</v>
      </c>
      <c r="E82">
        <v>5597560.125996121</v>
      </c>
      <c r="F82">
        <v>4774492.728930349</v>
      </c>
      <c r="G82">
        <v>4392411.017387275</v>
      </c>
    </row>
    <row r="83" spans="1:7">
      <c r="A83">
        <v>81</v>
      </c>
      <c r="B83">
        <v>24861041.60898163</v>
      </c>
      <c r="C83">
        <v>1158343.420848481</v>
      </c>
      <c r="D83">
        <v>9083416.333273353</v>
      </c>
      <c r="E83">
        <v>5597560.125996121</v>
      </c>
      <c r="F83">
        <v>4672540.225259561</v>
      </c>
      <c r="G83">
        <v>4349181.503604112</v>
      </c>
    </row>
    <row r="84" spans="1:7">
      <c r="A84">
        <v>82</v>
      </c>
      <c r="B84">
        <v>24778991.55701593</v>
      </c>
      <c r="C84">
        <v>1162168.513295724</v>
      </c>
      <c r="D84">
        <v>9059211.633704208</v>
      </c>
      <c r="E84">
        <v>5597560.125996121</v>
      </c>
      <c r="F84">
        <v>4629595.335643776</v>
      </c>
      <c r="G84">
        <v>4330455.948376103</v>
      </c>
    </row>
    <row r="85" spans="1:7">
      <c r="A85">
        <v>83</v>
      </c>
      <c r="B85">
        <v>24784718.68017116</v>
      </c>
      <c r="C85">
        <v>1162380.646421395</v>
      </c>
      <c r="D85">
        <v>9064009.357505895</v>
      </c>
      <c r="E85">
        <v>5597560.125996121</v>
      </c>
      <c r="F85">
        <v>4630248.215916052</v>
      </c>
      <c r="G85">
        <v>4330520.334331694</v>
      </c>
    </row>
    <row r="86" spans="1:7">
      <c r="A86">
        <v>84</v>
      </c>
      <c r="B86">
        <v>24591427.13391439</v>
      </c>
      <c r="C86">
        <v>1169383.314767622</v>
      </c>
      <c r="D86">
        <v>8990468.96267809</v>
      </c>
      <c r="E86">
        <v>5597560.125996121</v>
      </c>
      <c r="F86">
        <v>4541198.043163183</v>
      </c>
      <c r="G86">
        <v>4292816.687309376</v>
      </c>
    </row>
    <row r="87" spans="1:7">
      <c r="A87">
        <v>85</v>
      </c>
      <c r="B87">
        <v>24393698.57412618</v>
      </c>
      <c r="C87">
        <v>1177155.920229374</v>
      </c>
      <c r="D87">
        <v>8922008.105103493</v>
      </c>
      <c r="E87">
        <v>5597560.125996121</v>
      </c>
      <c r="F87">
        <v>4445547.134287927</v>
      </c>
      <c r="G87">
        <v>4251427.28850927</v>
      </c>
    </row>
    <row r="88" spans="1:7">
      <c r="A88">
        <v>86</v>
      </c>
      <c r="B88">
        <v>24319536.38918665</v>
      </c>
      <c r="C88">
        <v>1180380.804293467</v>
      </c>
      <c r="D88">
        <v>8901093.60501918</v>
      </c>
      <c r="E88">
        <v>5597560.125996121</v>
      </c>
      <c r="F88">
        <v>4406527.199196068</v>
      </c>
      <c r="G88">
        <v>4233974.654681813</v>
      </c>
    </row>
    <row r="89" spans="1:7">
      <c r="A89">
        <v>87</v>
      </c>
      <c r="B89">
        <v>24323644.43920514</v>
      </c>
      <c r="C89">
        <v>1180400.564068496</v>
      </c>
      <c r="D89">
        <v>8905284.0127661</v>
      </c>
      <c r="E89">
        <v>5597560.125996121</v>
      </c>
      <c r="F89">
        <v>4406634.514370484</v>
      </c>
      <c r="G89">
        <v>4233765.222003934</v>
      </c>
    </row>
    <row r="90" spans="1:7">
      <c r="A90">
        <v>88</v>
      </c>
      <c r="B90">
        <v>24149269.29748007</v>
      </c>
      <c r="C90">
        <v>1187282.164151882</v>
      </c>
      <c r="D90">
        <v>8839370.524959972</v>
      </c>
      <c r="E90">
        <v>5597560.125996121</v>
      </c>
      <c r="F90">
        <v>4325986.823022112</v>
      </c>
      <c r="G90">
        <v>4199069.659349986</v>
      </c>
    </row>
    <row r="91" spans="1:7">
      <c r="A91">
        <v>89</v>
      </c>
      <c r="B91">
        <v>23975783.76655175</v>
      </c>
      <c r="C91">
        <v>1194235.362669891</v>
      </c>
      <c r="D91">
        <v>8780470.108812632</v>
      </c>
      <c r="E91">
        <v>5597560.125996121</v>
      </c>
      <c r="F91">
        <v>4241676.265107893</v>
      </c>
      <c r="G91">
        <v>4161841.903965217</v>
      </c>
    </row>
    <row r="92" spans="1:7">
      <c r="A92">
        <v>90</v>
      </c>
      <c r="B92">
        <v>23913167.07907668</v>
      </c>
      <c r="C92">
        <v>1196627.92951944</v>
      </c>
      <c r="D92">
        <v>8764163.080132402</v>
      </c>
      <c r="E92">
        <v>5597560.125996121</v>
      </c>
      <c r="F92">
        <v>4208695.018648263</v>
      </c>
      <c r="G92">
        <v>4146120.924780451</v>
      </c>
    </row>
    <row r="93" spans="1:7">
      <c r="A93">
        <v>91</v>
      </c>
      <c r="B93">
        <v>23915889.6507348</v>
      </c>
      <c r="C93">
        <v>1196456.075691183</v>
      </c>
      <c r="D93">
        <v>8767858.823757201</v>
      </c>
      <c r="E93">
        <v>5597560.125996121</v>
      </c>
      <c r="F93">
        <v>4208579.672092556</v>
      </c>
      <c r="G93">
        <v>4145434.953197741</v>
      </c>
    </row>
    <row r="94" spans="1:7">
      <c r="A94">
        <v>92</v>
      </c>
      <c r="B94">
        <v>23768750.07179466</v>
      </c>
      <c r="C94">
        <v>1202714.868417847</v>
      </c>
      <c r="D94">
        <v>8712491.568790907</v>
      </c>
      <c r="E94">
        <v>5597560.125996121</v>
      </c>
      <c r="F94">
        <v>4140044.755808694</v>
      </c>
      <c r="G94">
        <v>4115938.752781088</v>
      </c>
    </row>
    <row r="95" spans="1:7">
      <c r="A95">
        <v>93</v>
      </c>
      <c r="B95">
        <v>23775271.15930546</v>
      </c>
      <c r="C95">
        <v>1202947.544169286</v>
      </c>
      <c r="D95">
        <v>8712796.919658393</v>
      </c>
      <c r="E95">
        <v>5597560.125996121</v>
      </c>
      <c r="F95">
        <v>4143634.774524502</v>
      </c>
      <c r="G95">
        <v>4118331.794957158</v>
      </c>
    </row>
    <row r="96" spans="1:7">
      <c r="A96">
        <v>94</v>
      </c>
      <c r="B96">
        <v>23610437.60349948</v>
      </c>
      <c r="C96">
        <v>1208599.349039099</v>
      </c>
      <c r="D96">
        <v>8662269.768298071</v>
      </c>
      <c r="E96">
        <v>5597560.125996121</v>
      </c>
      <c r="F96">
        <v>4062813.799574901</v>
      </c>
      <c r="G96">
        <v>4079194.560591293</v>
      </c>
    </row>
    <row r="97" spans="1:7">
      <c r="A97">
        <v>95</v>
      </c>
      <c r="B97">
        <v>23326804.59163102</v>
      </c>
      <c r="C97">
        <v>1226278.184919014</v>
      </c>
      <c r="D97">
        <v>8545958.099852538</v>
      </c>
      <c r="E97">
        <v>5597560.125996121</v>
      </c>
      <c r="F97">
        <v>3932815.145056671</v>
      </c>
      <c r="G97">
        <v>4024193.03580668</v>
      </c>
    </row>
    <row r="98" spans="1:7">
      <c r="A98">
        <v>96</v>
      </c>
      <c r="B98">
        <v>23117791.5146082</v>
      </c>
      <c r="C98">
        <v>1240052.220152862</v>
      </c>
      <c r="D98">
        <v>8472172.537322793</v>
      </c>
      <c r="E98">
        <v>5597560.125996121</v>
      </c>
      <c r="F98">
        <v>3827690.789227222</v>
      </c>
      <c r="G98">
        <v>3980315.841909202</v>
      </c>
    </row>
    <row r="99" spans="1:7">
      <c r="A99">
        <v>97</v>
      </c>
      <c r="B99">
        <v>22930004.09375134</v>
      </c>
      <c r="C99">
        <v>1255189.03596884</v>
      </c>
      <c r="D99">
        <v>8387184.196590425</v>
      </c>
      <c r="E99">
        <v>5597560.125996121</v>
      </c>
      <c r="F99">
        <v>3743826.496628755</v>
      </c>
      <c r="G99">
        <v>3946244.238567197</v>
      </c>
    </row>
    <row r="100" spans="1:7">
      <c r="A100">
        <v>98</v>
      </c>
      <c r="B100">
        <v>22845119.62557665</v>
      </c>
      <c r="C100">
        <v>1263695.286836276</v>
      </c>
      <c r="D100">
        <v>8357961.52035332</v>
      </c>
      <c r="E100">
        <v>5597560.125996121</v>
      </c>
      <c r="F100">
        <v>3697207.195219495</v>
      </c>
      <c r="G100">
        <v>3928695.497171442</v>
      </c>
    </row>
    <row r="101" spans="1:7">
      <c r="A101">
        <v>99</v>
      </c>
      <c r="B101">
        <v>22799169.7514658</v>
      </c>
      <c r="C101">
        <v>1267393.190483358</v>
      </c>
      <c r="D101">
        <v>8342548.926101821</v>
      </c>
      <c r="E101">
        <v>5597560.125996121</v>
      </c>
      <c r="F101">
        <v>3673661.056670858</v>
      </c>
      <c r="G101">
        <v>3918006.452213646</v>
      </c>
    </row>
    <row r="102" spans="1:7">
      <c r="A102">
        <v>100</v>
      </c>
      <c r="B102">
        <v>22794261.9366115</v>
      </c>
      <c r="C102">
        <v>1268175.286241767</v>
      </c>
      <c r="D102">
        <v>8333855.428565559</v>
      </c>
      <c r="E102">
        <v>5597560.125996121</v>
      </c>
      <c r="F102">
        <v>3676287.102661991</v>
      </c>
      <c r="G102">
        <v>3918383.993146061</v>
      </c>
    </row>
    <row r="103" spans="1:7">
      <c r="A103">
        <v>101</v>
      </c>
      <c r="B103">
        <v>22795366.20266181</v>
      </c>
      <c r="C103">
        <v>1267278.606097614</v>
      </c>
      <c r="D103">
        <v>8337887.852287211</v>
      </c>
      <c r="E103">
        <v>5597560.125996121</v>
      </c>
      <c r="F103">
        <v>3674845.374354943</v>
      </c>
      <c r="G103">
        <v>3917794.243925923</v>
      </c>
    </row>
    <row r="104" spans="1:7">
      <c r="A104">
        <v>102</v>
      </c>
      <c r="B104">
        <v>22806527.3639549</v>
      </c>
      <c r="C104">
        <v>1267317.729375978</v>
      </c>
      <c r="D104">
        <v>8336231.889847654</v>
      </c>
      <c r="E104">
        <v>5597560.125996121</v>
      </c>
      <c r="F104">
        <v>3683926.295993468</v>
      </c>
      <c r="G104">
        <v>3921491.322741677</v>
      </c>
    </row>
    <row r="105" spans="1:7">
      <c r="A105">
        <v>103</v>
      </c>
      <c r="B105">
        <v>22730189.51843473</v>
      </c>
      <c r="C105">
        <v>1272305.265504536</v>
      </c>
      <c r="D105">
        <v>8312224.670583289</v>
      </c>
      <c r="E105">
        <v>5597560.125996121</v>
      </c>
      <c r="F105">
        <v>3643925.706161123</v>
      </c>
      <c r="G105">
        <v>3904173.750189659</v>
      </c>
    </row>
    <row r="106" spans="1:7">
      <c r="A106">
        <v>104</v>
      </c>
      <c r="B106">
        <v>22728451.74339858</v>
      </c>
      <c r="C106">
        <v>1272699.034208886</v>
      </c>
      <c r="D106">
        <v>8312638.671252022</v>
      </c>
      <c r="E106">
        <v>5597560.125996121</v>
      </c>
      <c r="F106">
        <v>3642088.079123726</v>
      </c>
      <c r="G106">
        <v>3903465.832817828</v>
      </c>
    </row>
    <row r="107" spans="1:7">
      <c r="A107">
        <v>105</v>
      </c>
      <c r="B107">
        <v>22587110.15496215</v>
      </c>
      <c r="C107">
        <v>1281471.58674532</v>
      </c>
      <c r="D107">
        <v>8263189.317109348</v>
      </c>
      <c r="E107">
        <v>5597560.125996121</v>
      </c>
      <c r="F107">
        <v>3572543.610236048</v>
      </c>
      <c r="G107">
        <v>3872345.514875316</v>
      </c>
    </row>
    <row r="108" spans="1:7">
      <c r="A108">
        <v>106</v>
      </c>
      <c r="B108">
        <v>22534072.5831598</v>
      </c>
      <c r="C108">
        <v>1285936.932642975</v>
      </c>
      <c r="D108">
        <v>8243899.237270784</v>
      </c>
      <c r="E108">
        <v>5597560.125996121</v>
      </c>
      <c r="F108">
        <v>3546144.380259977</v>
      </c>
      <c r="G108">
        <v>3860531.906989952</v>
      </c>
    </row>
    <row r="109" spans="1:7">
      <c r="A109">
        <v>107</v>
      </c>
      <c r="B109">
        <v>22546684.98273289</v>
      </c>
      <c r="C109">
        <v>1285114.841252562</v>
      </c>
      <c r="D109">
        <v>8246411.876886436</v>
      </c>
      <c r="E109">
        <v>5597560.125996121</v>
      </c>
      <c r="F109">
        <v>3553851.884160754</v>
      </c>
      <c r="G109">
        <v>3863746.254437017</v>
      </c>
    </row>
    <row r="110" spans="1:7">
      <c r="A110">
        <v>108</v>
      </c>
      <c r="B110">
        <v>22429127.55064118</v>
      </c>
      <c r="C110">
        <v>1293409.842271528</v>
      </c>
      <c r="D110">
        <v>8207226.328263706</v>
      </c>
      <c r="E110">
        <v>5597560.125996121</v>
      </c>
      <c r="F110">
        <v>3493727.835722221</v>
      </c>
      <c r="G110">
        <v>3837203.418387605</v>
      </c>
    </row>
    <row r="111" spans="1:7">
      <c r="A111">
        <v>109</v>
      </c>
      <c r="B111">
        <v>22405306.24153756</v>
      </c>
      <c r="C111">
        <v>1295723.517452992</v>
      </c>
      <c r="D111">
        <v>8192783.823778974</v>
      </c>
      <c r="E111">
        <v>5597560.125996121</v>
      </c>
      <c r="F111">
        <v>3485836.65057868</v>
      </c>
      <c r="G111">
        <v>3833402.123730796</v>
      </c>
    </row>
    <row r="112" spans="1:7">
      <c r="A112">
        <v>110</v>
      </c>
      <c r="B112">
        <v>22396503.56568996</v>
      </c>
      <c r="C112">
        <v>1296240.658688302</v>
      </c>
      <c r="D112">
        <v>8191814.378488141</v>
      </c>
      <c r="E112">
        <v>5597560.125996121</v>
      </c>
      <c r="F112">
        <v>3480048.950206693</v>
      </c>
      <c r="G112">
        <v>3830839.452310704</v>
      </c>
    </row>
    <row r="113" spans="1:7">
      <c r="A113">
        <v>111</v>
      </c>
      <c r="B113">
        <v>22245641.00585935</v>
      </c>
      <c r="C113">
        <v>1307357.527109196</v>
      </c>
      <c r="D113">
        <v>8135426.18729989</v>
      </c>
      <c r="E113">
        <v>5597560.125996121</v>
      </c>
      <c r="F113">
        <v>3406797.328201042</v>
      </c>
      <c r="G113">
        <v>3798499.837253093</v>
      </c>
    </row>
    <row r="114" spans="1:7">
      <c r="A114">
        <v>112</v>
      </c>
      <c r="B114">
        <v>22184107.55397547</v>
      </c>
      <c r="C114">
        <v>1312839.736842097</v>
      </c>
      <c r="D114">
        <v>8112520.74932758</v>
      </c>
      <c r="E114">
        <v>5597560.125996121</v>
      </c>
      <c r="F114">
        <v>3376179.246132955</v>
      </c>
      <c r="G114">
        <v>3785007.695676721</v>
      </c>
    </row>
    <row r="115" spans="1:7">
      <c r="A115">
        <v>113</v>
      </c>
      <c r="B115">
        <v>22196267.05343497</v>
      </c>
      <c r="C115">
        <v>1312267.996400658</v>
      </c>
      <c r="D115">
        <v>8114246.759406957</v>
      </c>
      <c r="E115">
        <v>5597560.125996121</v>
      </c>
      <c r="F115">
        <v>3383806.158120504</v>
      </c>
      <c r="G115">
        <v>3788386.013510726</v>
      </c>
    </row>
    <row r="116" spans="1:7">
      <c r="A116">
        <v>114</v>
      </c>
      <c r="B116">
        <v>22066303.41603385</v>
      </c>
      <c r="C116">
        <v>1322495.500948263</v>
      </c>
      <c r="D116">
        <v>8069227.054678687</v>
      </c>
      <c r="E116">
        <v>5597560.125996121</v>
      </c>
      <c r="F116">
        <v>3317701.959530845</v>
      </c>
      <c r="G116">
        <v>3759318.774879932</v>
      </c>
    </row>
    <row r="117" spans="1:7">
      <c r="A117">
        <v>115</v>
      </c>
      <c r="B117">
        <v>21952781.83360008</v>
      </c>
      <c r="C117">
        <v>1332564.786900088</v>
      </c>
      <c r="D117">
        <v>8023038.962019129</v>
      </c>
      <c r="E117">
        <v>5597560.125996121</v>
      </c>
      <c r="F117">
        <v>3263743.766828417</v>
      </c>
      <c r="G117">
        <v>3735874.191856325</v>
      </c>
    </row>
    <row r="118" spans="1:7">
      <c r="A118">
        <v>116</v>
      </c>
      <c r="B118">
        <v>21921066.62550281</v>
      </c>
      <c r="C118">
        <v>1336533.972568897</v>
      </c>
      <c r="D118">
        <v>8006303.11481001</v>
      </c>
      <c r="E118">
        <v>5597560.125996121</v>
      </c>
      <c r="F118">
        <v>3250354.164917023</v>
      </c>
      <c r="G118">
        <v>3730315.247210754</v>
      </c>
    </row>
    <row r="119" spans="1:7">
      <c r="A119">
        <v>117</v>
      </c>
      <c r="B119">
        <v>21915654.23784924</v>
      </c>
      <c r="C119">
        <v>1336701.800868785</v>
      </c>
      <c r="D119">
        <v>8006346.508469326</v>
      </c>
      <c r="E119">
        <v>5597560.125996121</v>
      </c>
      <c r="F119">
        <v>3246562.564637328</v>
      </c>
      <c r="G119">
        <v>3728483.237877676</v>
      </c>
    </row>
    <row r="120" spans="1:7">
      <c r="A120">
        <v>118</v>
      </c>
      <c r="B120">
        <v>21771777.05052711</v>
      </c>
      <c r="C120">
        <v>1350268.170742009</v>
      </c>
      <c r="D120">
        <v>7951034.607492116</v>
      </c>
      <c r="E120">
        <v>5597560.125996121</v>
      </c>
      <c r="F120">
        <v>3175361.433813978</v>
      </c>
      <c r="G120">
        <v>3697552.712482887</v>
      </c>
    </row>
    <row r="121" spans="1:7">
      <c r="A121">
        <v>119</v>
      </c>
      <c r="B121">
        <v>21720985.79099433</v>
      </c>
      <c r="C121">
        <v>1355766.44411723</v>
      </c>
      <c r="D121">
        <v>7931392.53931265</v>
      </c>
      <c r="E121">
        <v>5597560.125996121</v>
      </c>
      <c r="F121">
        <v>3149896.369203736</v>
      </c>
      <c r="G121">
        <v>3686370.312364601</v>
      </c>
    </row>
    <row r="122" spans="1:7">
      <c r="A122">
        <v>120</v>
      </c>
      <c r="B122">
        <v>21729697.53035682</v>
      </c>
      <c r="C122">
        <v>1355639.411764907</v>
      </c>
      <c r="D122">
        <v>7931835.575673375</v>
      </c>
      <c r="E122">
        <v>5597560.125996121</v>
      </c>
      <c r="F122">
        <v>3155547.666430927</v>
      </c>
      <c r="G122">
        <v>3689114.750491488</v>
      </c>
    </row>
    <row r="123" spans="1:7">
      <c r="A123">
        <v>121</v>
      </c>
      <c r="B123">
        <v>21680989.15760603</v>
      </c>
      <c r="C123">
        <v>1360319.926148213</v>
      </c>
      <c r="D123">
        <v>7912380.274091017</v>
      </c>
      <c r="E123">
        <v>5597560.125996121</v>
      </c>
      <c r="F123">
        <v>3131848.064035233</v>
      </c>
      <c r="G123">
        <v>3678880.767335446</v>
      </c>
    </row>
    <row r="124" spans="1:7">
      <c r="A124">
        <v>122</v>
      </c>
      <c r="B124">
        <v>21677836.54266459</v>
      </c>
      <c r="C124">
        <v>1360217.701522354</v>
      </c>
      <c r="D124">
        <v>7912775.715623153</v>
      </c>
      <c r="E124">
        <v>5597560.125996121</v>
      </c>
      <c r="F124">
        <v>3129634.782608164</v>
      </c>
      <c r="G124">
        <v>3677648.216914794</v>
      </c>
    </row>
    <row r="125" spans="1:7">
      <c r="A125">
        <v>123</v>
      </c>
      <c r="B125">
        <v>21555538.88363713</v>
      </c>
      <c r="C125">
        <v>1373900.90665843</v>
      </c>
      <c r="D125">
        <v>7862738.666343587</v>
      </c>
      <c r="E125">
        <v>5597560.125996121</v>
      </c>
      <c r="F125">
        <v>3069335.907979486</v>
      </c>
      <c r="G125">
        <v>3652003.276659503</v>
      </c>
    </row>
    <row r="126" spans="1:7">
      <c r="A126">
        <v>124</v>
      </c>
      <c r="B126">
        <v>21497415.74162974</v>
      </c>
      <c r="C126">
        <v>1379750.883257661</v>
      </c>
      <c r="D126">
        <v>7850139.976873745</v>
      </c>
      <c r="E126">
        <v>5597560.125996121</v>
      </c>
      <c r="F126">
        <v>3033690.125294584</v>
      </c>
      <c r="G126">
        <v>3636274.63020763</v>
      </c>
    </row>
    <row r="127" spans="1:7">
      <c r="A127">
        <v>125</v>
      </c>
      <c r="B127">
        <v>21474699.51465214</v>
      </c>
      <c r="C127">
        <v>1384245.681647048</v>
      </c>
      <c r="D127">
        <v>7835888.895808033</v>
      </c>
      <c r="E127">
        <v>5597560.125996121</v>
      </c>
      <c r="F127">
        <v>3023704.838117914</v>
      </c>
      <c r="G127">
        <v>3633299.973083021</v>
      </c>
    </row>
    <row r="128" spans="1:7">
      <c r="A128">
        <v>126</v>
      </c>
      <c r="B128">
        <v>21477002.14603481</v>
      </c>
      <c r="C128">
        <v>1383756.633482885</v>
      </c>
      <c r="D128">
        <v>7837765.097867425</v>
      </c>
      <c r="E128">
        <v>5597560.125996121</v>
      </c>
      <c r="F128">
        <v>3024546.613000944</v>
      </c>
      <c r="G128">
        <v>3633373.675687435</v>
      </c>
    </row>
    <row r="129" spans="1:7">
      <c r="A129">
        <v>127</v>
      </c>
      <c r="B129">
        <v>21398646.20059155</v>
      </c>
      <c r="C129">
        <v>1392847.00653649</v>
      </c>
      <c r="D129">
        <v>7807579.691239688</v>
      </c>
      <c r="E129">
        <v>5597560.125996121</v>
      </c>
      <c r="F129">
        <v>2984695.182646791</v>
      </c>
      <c r="G129">
        <v>3615964.194172464</v>
      </c>
    </row>
    <row r="130" spans="1:7">
      <c r="A130">
        <v>128</v>
      </c>
      <c r="B130">
        <v>21246713.99513484</v>
      </c>
      <c r="C130">
        <v>1410558.907806273</v>
      </c>
      <c r="D130">
        <v>7746601.566753182</v>
      </c>
      <c r="E130">
        <v>5597560.125996121</v>
      </c>
      <c r="F130">
        <v>2908748.756857013</v>
      </c>
      <c r="G130">
        <v>3583244.637722248</v>
      </c>
    </row>
    <row r="131" spans="1:7">
      <c r="A131">
        <v>129</v>
      </c>
      <c r="B131">
        <v>21134285.52098768</v>
      </c>
      <c r="C131">
        <v>1421417.320498358</v>
      </c>
      <c r="D131">
        <v>7706106.554927834</v>
      </c>
      <c r="E131">
        <v>5597560.125996121</v>
      </c>
      <c r="F131">
        <v>2852204.506991449</v>
      </c>
      <c r="G131">
        <v>3556997.012573922</v>
      </c>
    </row>
    <row r="132" spans="1:7">
      <c r="A132">
        <v>130</v>
      </c>
      <c r="B132">
        <v>21084352.52832907</v>
      </c>
      <c r="C132">
        <v>1429295.277380089</v>
      </c>
      <c r="D132">
        <v>7685530.819667845</v>
      </c>
      <c r="E132">
        <v>5597560.125996121</v>
      </c>
      <c r="F132">
        <v>2826136.032232647</v>
      </c>
      <c r="G132">
        <v>3545830.273052374</v>
      </c>
    </row>
    <row r="133" spans="1:7">
      <c r="A133">
        <v>131</v>
      </c>
      <c r="B133">
        <v>21087522.95223807</v>
      </c>
      <c r="C133">
        <v>1429696.404254091</v>
      </c>
      <c r="D133">
        <v>7685038.85967577</v>
      </c>
      <c r="E133">
        <v>5597560.125996121</v>
      </c>
      <c r="F133">
        <v>2828525.751064759</v>
      </c>
      <c r="G133">
        <v>3546701.811247326</v>
      </c>
    </row>
    <row r="134" spans="1:7">
      <c r="A134">
        <v>132</v>
      </c>
      <c r="B134">
        <v>21052425.0518164</v>
      </c>
      <c r="C134">
        <v>1433237.173189275</v>
      </c>
      <c r="D134">
        <v>7671413.143033415</v>
      </c>
      <c r="E134">
        <v>5597560.125996121</v>
      </c>
      <c r="F134">
        <v>2810911.295060479</v>
      </c>
      <c r="G134">
        <v>3539303.314537116</v>
      </c>
    </row>
    <row r="135" spans="1:7">
      <c r="A135">
        <v>133</v>
      </c>
      <c r="B135">
        <v>21051042.87309011</v>
      </c>
      <c r="C135">
        <v>1433640.296666407</v>
      </c>
      <c r="D135">
        <v>7666606.659631466</v>
      </c>
      <c r="E135">
        <v>5597560.125996121</v>
      </c>
      <c r="F135">
        <v>2813343.994771766</v>
      </c>
      <c r="G135">
        <v>3539891.796024352</v>
      </c>
    </row>
    <row r="136" spans="1:7">
      <c r="A136">
        <v>134</v>
      </c>
      <c r="B136">
        <v>21030114.46325291</v>
      </c>
      <c r="C136">
        <v>1435915.4243693</v>
      </c>
      <c r="D136">
        <v>7659782.430533369</v>
      </c>
      <c r="E136">
        <v>5597560.125996121</v>
      </c>
      <c r="F136">
        <v>2801842.662988922</v>
      </c>
      <c r="G136">
        <v>3535013.819365197</v>
      </c>
    </row>
    <row r="137" spans="1:7">
      <c r="A137">
        <v>135</v>
      </c>
      <c r="B137">
        <v>21029519.12808443</v>
      </c>
      <c r="C137">
        <v>1435900.073404969</v>
      </c>
      <c r="D137">
        <v>7659467.008990928</v>
      </c>
      <c r="E137">
        <v>5597560.125996121</v>
      </c>
      <c r="F137">
        <v>2801705.418965997</v>
      </c>
      <c r="G137">
        <v>3534886.500726414</v>
      </c>
    </row>
    <row r="138" spans="1:7">
      <c r="A138">
        <v>136</v>
      </c>
      <c r="B138">
        <v>20932733.69678955</v>
      </c>
      <c r="C138">
        <v>1449546.621098485</v>
      </c>
      <c r="D138">
        <v>7617775.486172581</v>
      </c>
      <c r="E138">
        <v>5597560.125996121</v>
      </c>
      <c r="F138">
        <v>2753577.217323589</v>
      </c>
      <c r="G138">
        <v>3514274.246198777</v>
      </c>
    </row>
    <row r="139" spans="1:7">
      <c r="A139">
        <v>137</v>
      </c>
      <c r="B139">
        <v>20895701.13055219</v>
      </c>
      <c r="C139">
        <v>1454587.657951256</v>
      </c>
      <c r="D139">
        <v>7601849.542666249</v>
      </c>
      <c r="E139">
        <v>5597560.125996121</v>
      </c>
      <c r="F139">
        <v>2735265.572605469</v>
      </c>
      <c r="G139">
        <v>3506438.231333095</v>
      </c>
    </row>
    <row r="140" spans="1:7">
      <c r="A140">
        <v>138</v>
      </c>
      <c r="B140">
        <v>20894497.38809938</v>
      </c>
      <c r="C140">
        <v>1454670.239569165</v>
      </c>
      <c r="D140">
        <v>7600407.090067559</v>
      </c>
      <c r="E140">
        <v>5597560.125996121</v>
      </c>
      <c r="F140">
        <v>2735440.741505954</v>
      </c>
      <c r="G140">
        <v>3506419.19096058</v>
      </c>
    </row>
    <row r="141" spans="1:7">
      <c r="A141">
        <v>139</v>
      </c>
      <c r="B141">
        <v>20818267.1267616</v>
      </c>
      <c r="C141">
        <v>1465876.948529124</v>
      </c>
      <c r="D141">
        <v>7566895.315612015</v>
      </c>
      <c r="E141">
        <v>5597560.125996121</v>
      </c>
      <c r="F141">
        <v>2697668.534790393</v>
      </c>
      <c r="G141">
        <v>3490266.201833942</v>
      </c>
    </row>
    <row r="142" spans="1:7">
      <c r="A142">
        <v>140</v>
      </c>
      <c r="B142">
        <v>20772667.44500199</v>
      </c>
      <c r="C142">
        <v>1473750.71239036</v>
      </c>
      <c r="D142">
        <v>7549100.810367019</v>
      </c>
      <c r="E142">
        <v>5597560.125996121</v>
      </c>
      <c r="F142">
        <v>2672795.907440009</v>
      </c>
      <c r="G142">
        <v>3479459.888808486</v>
      </c>
    </row>
    <row r="143" spans="1:7">
      <c r="A143">
        <v>141</v>
      </c>
      <c r="B143">
        <v>20760347.43605543</v>
      </c>
      <c r="C143">
        <v>1475861.515528664</v>
      </c>
      <c r="D143">
        <v>7545576.761480526</v>
      </c>
      <c r="E143">
        <v>5597560.125996121</v>
      </c>
      <c r="F143">
        <v>2665046.444185608</v>
      </c>
      <c r="G143">
        <v>3476302.588864513</v>
      </c>
    </row>
    <row r="144" spans="1:7">
      <c r="A144">
        <v>142</v>
      </c>
      <c r="B144">
        <v>20760079.72697794</v>
      </c>
      <c r="C144">
        <v>1476344.925180381</v>
      </c>
      <c r="D144">
        <v>7545463.041816448</v>
      </c>
      <c r="E144">
        <v>5597560.125996121</v>
      </c>
      <c r="F144">
        <v>2664605.641093397</v>
      </c>
      <c r="G144">
        <v>3476105.992891592</v>
      </c>
    </row>
    <row r="145" spans="1:7">
      <c r="A145">
        <v>143</v>
      </c>
      <c r="B145">
        <v>20661091.63810797</v>
      </c>
      <c r="C145">
        <v>1491515.081436326</v>
      </c>
      <c r="D145">
        <v>7503974.686627683</v>
      </c>
      <c r="E145">
        <v>5597560.125996121</v>
      </c>
      <c r="F145">
        <v>2613769.848521833</v>
      </c>
      <c r="G145">
        <v>3454271.895526005</v>
      </c>
    </row>
    <row r="146" spans="1:7">
      <c r="A146">
        <v>144</v>
      </c>
      <c r="B146">
        <v>20612539.57647384</v>
      </c>
      <c r="C146">
        <v>1499926.971304328</v>
      </c>
      <c r="D146">
        <v>7483137.410344287</v>
      </c>
      <c r="E146">
        <v>5597560.125996121</v>
      </c>
      <c r="F146">
        <v>2588520.5642435</v>
      </c>
      <c r="G146">
        <v>3443394.5045856</v>
      </c>
    </row>
    <row r="147" spans="1:7">
      <c r="A147">
        <v>145</v>
      </c>
      <c r="B147">
        <v>20592564.30586279</v>
      </c>
      <c r="C147">
        <v>1503557.412460421</v>
      </c>
      <c r="D147">
        <v>7472032.647859422</v>
      </c>
      <c r="E147">
        <v>5597560.125996121</v>
      </c>
      <c r="F147">
        <v>2579764.841096683</v>
      </c>
      <c r="G147">
        <v>3439649.278450148</v>
      </c>
    </row>
    <row r="148" spans="1:7">
      <c r="A148">
        <v>146</v>
      </c>
      <c r="B148">
        <v>20592557.39474038</v>
      </c>
      <c r="C148">
        <v>1504193.567804247</v>
      </c>
      <c r="D148">
        <v>7470052.047740364</v>
      </c>
      <c r="E148">
        <v>5597560.125996121</v>
      </c>
      <c r="F148">
        <v>2580610.278519793</v>
      </c>
      <c r="G148">
        <v>3440141.37467986</v>
      </c>
    </row>
    <row r="149" spans="1:7">
      <c r="A149">
        <v>147</v>
      </c>
      <c r="B149">
        <v>20501358.27208532</v>
      </c>
      <c r="C149">
        <v>1518454.9866067</v>
      </c>
      <c r="D149">
        <v>7433396.581247787</v>
      </c>
      <c r="E149">
        <v>5597560.125996121</v>
      </c>
      <c r="F149">
        <v>2532618.175701772</v>
      </c>
      <c r="G149">
        <v>3419328.402532942</v>
      </c>
    </row>
    <row r="150" spans="1:7">
      <c r="A150">
        <v>148</v>
      </c>
      <c r="B150">
        <v>20453779.57793599</v>
      </c>
      <c r="C150">
        <v>1526461.950934032</v>
      </c>
      <c r="D150">
        <v>7414962.105970823</v>
      </c>
      <c r="E150">
        <v>5597560.125996121</v>
      </c>
      <c r="F150">
        <v>2506840.71183309</v>
      </c>
      <c r="G150">
        <v>3407954.68320192</v>
      </c>
    </row>
    <row r="151" spans="1:7">
      <c r="A151">
        <v>149</v>
      </c>
      <c r="B151">
        <v>20371906.72829144</v>
      </c>
      <c r="C151">
        <v>1540325.612484054</v>
      </c>
      <c r="D151">
        <v>7379960.139392404</v>
      </c>
      <c r="E151">
        <v>5597560.125996121</v>
      </c>
      <c r="F151">
        <v>2464454.751325392</v>
      </c>
      <c r="G151">
        <v>3389606.099093472</v>
      </c>
    </row>
    <row r="152" spans="1:7">
      <c r="A152">
        <v>150</v>
      </c>
      <c r="B152">
        <v>20342776.95700854</v>
      </c>
      <c r="C152">
        <v>1545275.444460254</v>
      </c>
      <c r="D152">
        <v>7367266.826951517</v>
      </c>
      <c r="E152">
        <v>5597560.125996121</v>
      </c>
      <c r="F152">
        <v>2449453.570718956</v>
      </c>
      <c r="G152">
        <v>3383220.988881696</v>
      </c>
    </row>
    <row r="153" spans="1:7">
      <c r="A153">
        <v>151</v>
      </c>
      <c r="B153">
        <v>20342372.41025339</v>
      </c>
      <c r="C153">
        <v>1546093.292394147</v>
      </c>
      <c r="D153">
        <v>7365163.741236855</v>
      </c>
      <c r="E153">
        <v>5597560.125996121</v>
      </c>
      <c r="F153">
        <v>2449946.931485378</v>
      </c>
      <c r="G153">
        <v>3383608.319140884</v>
      </c>
    </row>
    <row r="154" spans="1:7">
      <c r="A154">
        <v>152</v>
      </c>
      <c r="B154">
        <v>20314274.06683287</v>
      </c>
      <c r="C154">
        <v>1550696.102951846</v>
      </c>
      <c r="D154">
        <v>7354572.591299989</v>
      </c>
      <c r="E154">
        <v>5597560.125996121</v>
      </c>
      <c r="F154">
        <v>2434619.026692462</v>
      </c>
      <c r="G154">
        <v>3376826.219892455</v>
      </c>
    </row>
    <row r="155" spans="1:7">
      <c r="A155">
        <v>153</v>
      </c>
      <c r="B155">
        <v>20315519.63193892</v>
      </c>
      <c r="C155">
        <v>1550243.040552574</v>
      </c>
      <c r="D155">
        <v>7356189.889791099</v>
      </c>
      <c r="E155">
        <v>5597560.125996121</v>
      </c>
      <c r="F155">
        <v>2434819.11026167</v>
      </c>
      <c r="G155">
        <v>3376707.465337455</v>
      </c>
    </row>
    <row r="156" spans="1:7">
      <c r="A156">
        <v>154</v>
      </c>
      <c r="B156">
        <v>20245073.15074831</v>
      </c>
      <c r="C156">
        <v>1562081.252563894</v>
      </c>
      <c r="D156">
        <v>7327251.606049374</v>
      </c>
      <c r="E156">
        <v>5597560.125996121</v>
      </c>
      <c r="F156">
        <v>2397776.471610034</v>
      </c>
      <c r="G156">
        <v>3360403.694528887</v>
      </c>
    </row>
    <row r="157" spans="1:7">
      <c r="A157">
        <v>155</v>
      </c>
      <c r="B157">
        <v>20215714.49005887</v>
      </c>
      <c r="C157">
        <v>1568534.751434799</v>
      </c>
      <c r="D157">
        <v>7308150.023266545</v>
      </c>
      <c r="E157">
        <v>5597560.125996121</v>
      </c>
      <c r="F157">
        <v>2386120.310048691</v>
      </c>
      <c r="G157">
        <v>3355349.27931272</v>
      </c>
    </row>
    <row r="158" spans="1:7">
      <c r="A158">
        <v>156</v>
      </c>
      <c r="B158">
        <v>20217938.83117694</v>
      </c>
      <c r="C158">
        <v>1568575.926680499</v>
      </c>
      <c r="D158">
        <v>7308460.791451682</v>
      </c>
      <c r="E158">
        <v>5597560.125996121</v>
      </c>
      <c r="F158">
        <v>2387279.706314806</v>
      </c>
      <c r="G158">
        <v>3356062.280733832</v>
      </c>
    </row>
    <row r="159" spans="1:7">
      <c r="A159">
        <v>157</v>
      </c>
      <c r="B159">
        <v>20204600.0028615</v>
      </c>
      <c r="C159">
        <v>1568785.960993223</v>
      </c>
      <c r="D159">
        <v>7306298.894130148</v>
      </c>
      <c r="E159">
        <v>5597560.125996121</v>
      </c>
      <c r="F159">
        <v>2379979.23992013</v>
      </c>
      <c r="G159">
        <v>3351975.781821876</v>
      </c>
    </row>
    <row r="160" spans="1:7">
      <c r="A160">
        <v>158</v>
      </c>
      <c r="B160">
        <v>20202605.69028626</v>
      </c>
      <c r="C160">
        <v>1568928.548086827</v>
      </c>
      <c r="D160">
        <v>7305210.380777147</v>
      </c>
      <c r="E160">
        <v>5597560.125996121</v>
      </c>
      <c r="F160">
        <v>2379209.490221923</v>
      </c>
      <c r="G160">
        <v>3351697.145204245</v>
      </c>
    </row>
    <row r="161" spans="1:7">
      <c r="A161">
        <v>159</v>
      </c>
      <c r="B161">
        <v>20113992.46909246</v>
      </c>
      <c r="C161">
        <v>1585890.474101654</v>
      </c>
      <c r="D161">
        <v>7267304.010269457</v>
      </c>
      <c r="E161">
        <v>5597560.125996121</v>
      </c>
      <c r="F161">
        <v>2332204.860502981</v>
      </c>
      <c r="G161">
        <v>3331032.998222246</v>
      </c>
    </row>
    <row r="162" spans="1:7">
      <c r="A162">
        <v>160</v>
      </c>
      <c r="B162">
        <v>20042975.31014887</v>
      </c>
      <c r="C162">
        <v>1603475.415099983</v>
      </c>
      <c r="D162">
        <v>7233118.471350397</v>
      </c>
      <c r="E162">
        <v>5597560.125996121</v>
      </c>
      <c r="F162">
        <v>2293555.906439413</v>
      </c>
      <c r="G162">
        <v>3315265.391262961</v>
      </c>
    </row>
    <row r="163" spans="1:7">
      <c r="A163">
        <v>161</v>
      </c>
      <c r="B163">
        <v>20010059.87199663</v>
      </c>
      <c r="C163">
        <v>1609376.228984696</v>
      </c>
      <c r="D163">
        <v>7218403.871106146</v>
      </c>
      <c r="E163">
        <v>5597560.125996121</v>
      </c>
      <c r="F163">
        <v>2276822.334574184</v>
      </c>
      <c r="G163">
        <v>3307897.311335485</v>
      </c>
    </row>
    <row r="164" spans="1:7">
      <c r="A164">
        <v>162</v>
      </c>
      <c r="B164">
        <v>19973380.71004335</v>
      </c>
      <c r="C164">
        <v>1617214.674896902</v>
      </c>
      <c r="D164">
        <v>7202504.430529498</v>
      </c>
      <c r="E164">
        <v>5597560.125996121</v>
      </c>
      <c r="F164">
        <v>2257008.850129449</v>
      </c>
      <c r="G164">
        <v>3299092.628491382</v>
      </c>
    </row>
    <row r="165" spans="1:7">
      <c r="A165">
        <v>163</v>
      </c>
      <c r="B165">
        <v>19938115.74737033</v>
      </c>
      <c r="C165">
        <v>1624722.676992296</v>
      </c>
      <c r="D165">
        <v>7188235.530181854</v>
      </c>
      <c r="E165">
        <v>5597560.125996121</v>
      </c>
      <c r="F165">
        <v>2237180.799290974</v>
      </c>
      <c r="G165">
        <v>3290416.614909087</v>
      </c>
    </row>
    <row r="166" spans="1:7">
      <c r="A166">
        <v>164</v>
      </c>
      <c r="B166">
        <v>19922529.76454087</v>
      </c>
      <c r="C166">
        <v>1629105.233541754</v>
      </c>
      <c r="D166">
        <v>7176163.228342032</v>
      </c>
      <c r="E166">
        <v>5597560.125996121</v>
      </c>
      <c r="F166">
        <v>2232058.467300428</v>
      </c>
      <c r="G166">
        <v>3287642.709360542</v>
      </c>
    </row>
    <row r="167" spans="1:7">
      <c r="A167">
        <v>165</v>
      </c>
      <c r="B167">
        <v>19923926.44947098</v>
      </c>
      <c r="C167">
        <v>1628343.016530634</v>
      </c>
      <c r="D167">
        <v>7177619.524308003</v>
      </c>
      <c r="E167">
        <v>5597560.125996121</v>
      </c>
      <c r="F167">
        <v>2232536.719236335</v>
      </c>
      <c r="G167">
        <v>3287867.063399889</v>
      </c>
    </row>
    <row r="168" spans="1:7">
      <c r="A168">
        <v>166</v>
      </c>
      <c r="B168">
        <v>19900437.49363292</v>
      </c>
      <c r="C168">
        <v>1634664.20788845</v>
      </c>
      <c r="D168">
        <v>7166568.123341329</v>
      </c>
      <c r="E168">
        <v>5597560.125996121</v>
      </c>
      <c r="F168">
        <v>2219518.909414464</v>
      </c>
      <c r="G168">
        <v>3282126.126992555</v>
      </c>
    </row>
    <row r="169" spans="1:7">
      <c r="A169">
        <v>167</v>
      </c>
      <c r="B169">
        <v>19900632.48963603</v>
      </c>
      <c r="C169">
        <v>1634663.253265906</v>
      </c>
      <c r="D169">
        <v>7166817.325274701</v>
      </c>
      <c r="E169">
        <v>5597560.125996121</v>
      </c>
      <c r="F169">
        <v>2219443.044239252</v>
      </c>
      <c r="G169">
        <v>3282148.740860052</v>
      </c>
    </row>
    <row r="170" spans="1:7">
      <c r="A170">
        <v>168</v>
      </c>
      <c r="B170">
        <v>19846969.36834976</v>
      </c>
      <c r="C170">
        <v>1646436.209508169</v>
      </c>
      <c r="D170">
        <v>7145181.950614749</v>
      </c>
      <c r="E170">
        <v>5597560.125996121</v>
      </c>
      <c r="F170">
        <v>2188868.829421167</v>
      </c>
      <c r="G170">
        <v>3268922.252809549</v>
      </c>
    </row>
    <row r="171" spans="1:7">
      <c r="A171">
        <v>169</v>
      </c>
      <c r="B171">
        <v>19821889.36760271</v>
      </c>
      <c r="C171">
        <v>1652368.783979324</v>
      </c>
      <c r="D171">
        <v>7133486.628656666</v>
      </c>
      <c r="E171">
        <v>5597560.125996121</v>
      </c>
      <c r="F171">
        <v>2175515.325858449</v>
      </c>
      <c r="G171">
        <v>3262958.503112157</v>
      </c>
    </row>
    <row r="172" spans="1:7">
      <c r="A172">
        <v>170</v>
      </c>
      <c r="B172">
        <v>19821007.53442879</v>
      </c>
      <c r="C172">
        <v>1652903.95828425</v>
      </c>
      <c r="D172">
        <v>7133875.015498482</v>
      </c>
      <c r="E172">
        <v>5597560.125996121</v>
      </c>
      <c r="F172">
        <v>2174262.683775188</v>
      </c>
      <c r="G172">
        <v>3262405.750874741</v>
      </c>
    </row>
    <row r="173" spans="1:7">
      <c r="A173">
        <v>171</v>
      </c>
      <c r="B173">
        <v>19771666.13527987</v>
      </c>
      <c r="C173">
        <v>1664341.422325049</v>
      </c>
      <c r="D173">
        <v>7112702.661444815</v>
      </c>
      <c r="E173">
        <v>5597560.125996121</v>
      </c>
      <c r="F173">
        <v>2146667.807854431</v>
      </c>
      <c r="G173">
        <v>3250394.117659454</v>
      </c>
    </row>
    <row r="174" spans="1:7">
      <c r="A174">
        <v>172</v>
      </c>
      <c r="B174">
        <v>19729374.31178113</v>
      </c>
      <c r="C174">
        <v>1675187.008564476</v>
      </c>
      <c r="D174">
        <v>7093577.629107445</v>
      </c>
      <c r="E174">
        <v>5597560.125996121</v>
      </c>
      <c r="F174">
        <v>2122989.334077653</v>
      </c>
      <c r="G174">
        <v>3240060.214035438</v>
      </c>
    </row>
    <row r="175" spans="1:7">
      <c r="A175">
        <v>173</v>
      </c>
      <c r="B175">
        <v>19689507.59507732</v>
      </c>
      <c r="C175">
        <v>1685573.049658358</v>
      </c>
      <c r="D175">
        <v>7075826.719731011</v>
      </c>
      <c r="E175">
        <v>5597560.125996121</v>
      </c>
      <c r="F175">
        <v>2100337.591986761</v>
      </c>
      <c r="G175">
        <v>3230210.107705072</v>
      </c>
    </row>
    <row r="176" spans="1:7">
      <c r="A176">
        <v>174</v>
      </c>
      <c r="B176">
        <v>19643658.42554089</v>
      </c>
      <c r="C176">
        <v>1696843.974077229</v>
      </c>
      <c r="D176">
        <v>7054591.995884931</v>
      </c>
      <c r="E176">
        <v>5597560.125996121</v>
      </c>
      <c r="F176">
        <v>2075387.790454499</v>
      </c>
      <c r="G176">
        <v>3219274.53912811</v>
      </c>
    </row>
    <row r="177" spans="1:7">
      <c r="A177">
        <v>175</v>
      </c>
      <c r="B177">
        <v>19615532.38068095</v>
      </c>
      <c r="C177">
        <v>1704094.433316533</v>
      </c>
      <c r="D177">
        <v>7041462.714036969</v>
      </c>
      <c r="E177">
        <v>5597560.125996121</v>
      </c>
      <c r="F177">
        <v>2059878.472937236</v>
      </c>
      <c r="G177">
        <v>3212536.634394092</v>
      </c>
    </row>
    <row r="178" spans="1:7">
      <c r="A178">
        <v>176</v>
      </c>
      <c r="B178">
        <v>19604248.96374897</v>
      </c>
      <c r="C178">
        <v>1706897.286678134</v>
      </c>
      <c r="D178">
        <v>7037819.903230443</v>
      </c>
      <c r="E178">
        <v>5597560.125996121</v>
      </c>
      <c r="F178">
        <v>2052620.995652944</v>
      </c>
      <c r="G178">
        <v>3209350.652191331</v>
      </c>
    </row>
    <row r="179" spans="1:7">
      <c r="A179">
        <v>177</v>
      </c>
      <c r="B179">
        <v>19604003.52435734</v>
      </c>
      <c r="C179">
        <v>1707543.566678597</v>
      </c>
      <c r="D179">
        <v>7036596.721300206</v>
      </c>
      <c r="E179">
        <v>5597560.125996121</v>
      </c>
      <c r="F179">
        <v>2052813.572022091</v>
      </c>
      <c r="G179">
        <v>3209489.538360327</v>
      </c>
    </row>
    <row r="180" spans="1:7">
      <c r="A180">
        <v>178</v>
      </c>
      <c r="B180">
        <v>19549851.28036536</v>
      </c>
      <c r="C180">
        <v>1722852.146526551</v>
      </c>
      <c r="D180">
        <v>7010495.019751789</v>
      </c>
      <c r="E180">
        <v>5597560.125996121</v>
      </c>
      <c r="F180">
        <v>2022560.241958103</v>
      </c>
      <c r="G180">
        <v>3196383.746132794</v>
      </c>
    </row>
    <row r="181" spans="1:7">
      <c r="A181">
        <v>179</v>
      </c>
      <c r="B181">
        <v>19523807.12108122</v>
      </c>
      <c r="C181">
        <v>1730840.034083299</v>
      </c>
      <c r="D181">
        <v>6996937.965899507</v>
      </c>
      <c r="E181">
        <v>5597560.125996121</v>
      </c>
      <c r="F181">
        <v>2008192.479590236</v>
      </c>
      <c r="G181">
        <v>3190276.515512059</v>
      </c>
    </row>
    <row r="182" spans="1:7">
      <c r="A182">
        <v>180</v>
      </c>
      <c r="B182">
        <v>19477060.92635187</v>
      </c>
      <c r="C182">
        <v>1744723.4050413</v>
      </c>
      <c r="D182">
        <v>6974923.353745122</v>
      </c>
      <c r="E182">
        <v>5597560.125996121</v>
      </c>
      <c r="F182">
        <v>1981262.32767644</v>
      </c>
      <c r="G182">
        <v>3178591.713892883</v>
      </c>
    </row>
    <row r="183" spans="1:7">
      <c r="A183">
        <v>181</v>
      </c>
      <c r="B183">
        <v>19456644.6850143</v>
      </c>
      <c r="C183">
        <v>1753478.519160156</v>
      </c>
      <c r="D183">
        <v>6960433.829515037</v>
      </c>
      <c r="E183">
        <v>5597560.125996121</v>
      </c>
      <c r="F183">
        <v>1970851.378070984</v>
      </c>
      <c r="G183">
        <v>3174320.832271997</v>
      </c>
    </row>
    <row r="184" spans="1:7">
      <c r="A184">
        <v>182</v>
      </c>
      <c r="B184">
        <v>19457261.97479808</v>
      </c>
      <c r="C184">
        <v>1754238.928727915</v>
      </c>
      <c r="D184">
        <v>6959284.133209911</v>
      </c>
      <c r="E184">
        <v>5597560.125996121</v>
      </c>
      <c r="F184">
        <v>1971469.196336799</v>
      </c>
      <c r="G184">
        <v>3174709.59052733</v>
      </c>
    </row>
    <row r="185" spans="1:7">
      <c r="A185">
        <v>183</v>
      </c>
      <c r="B185">
        <v>19440622.01538897</v>
      </c>
      <c r="C185">
        <v>1758432.017863212</v>
      </c>
      <c r="D185">
        <v>6953112.391972149</v>
      </c>
      <c r="E185">
        <v>5597560.125996121</v>
      </c>
      <c r="F185">
        <v>1961407.139722391</v>
      </c>
      <c r="G185">
        <v>3170110.339835092</v>
      </c>
    </row>
    <row r="186" spans="1:7">
      <c r="A186">
        <v>184</v>
      </c>
      <c r="B186">
        <v>19442249.67100557</v>
      </c>
      <c r="C186">
        <v>1758696.362678494</v>
      </c>
      <c r="D186">
        <v>6952863.075519027</v>
      </c>
      <c r="E186">
        <v>5597560.125996121</v>
      </c>
      <c r="F186">
        <v>1962427.863339055</v>
      </c>
      <c r="G186">
        <v>3170702.243472871</v>
      </c>
    </row>
    <row r="187" spans="1:7">
      <c r="A187">
        <v>185</v>
      </c>
      <c r="B187">
        <v>19425962.78521891</v>
      </c>
      <c r="C187">
        <v>1763415.774265632</v>
      </c>
      <c r="D187">
        <v>6945351.613066057</v>
      </c>
      <c r="E187">
        <v>5597560.125996121</v>
      </c>
      <c r="F187">
        <v>1953084.403792199</v>
      </c>
      <c r="G187">
        <v>3166550.868098898</v>
      </c>
    </row>
    <row r="188" spans="1:7">
      <c r="A188">
        <v>186</v>
      </c>
      <c r="B188">
        <v>19426618.48089935</v>
      </c>
      <c r="C188">
        <v>1762980.907592335</v>
      </c>
      <c r="D188">
        <v>6946071.314062813</v>
      </c>
      <c r="E188">
        <v>5597560.125996121</v>
      </c>
      <c r="F188">
        <v>1953406.803035511</v>
      </c>
      <c r="G188">
        <v>3166599.330212571</v>
      </c>
    </row>
    <row r="189" spans="1:7">
      <c r="A189">
        <v>187</v>
      </c>
      <c r="B189">
        <v>19392180.35373969</v>
      </c>
      <c r="C189">
        <v>1774548.943113106</v>
      </c>
      <c r="D189">
        <v>6930710.098968609</v>
      </c>
      <c r="E189">
        <v>5597560.125996121</v>
      </c>
      <c r="F189">
        <v>1931795.523347577</v>
      </c>
      <c r="G189">
        <v>3157565.662314283</v>
      </c>
    </row>
    <row r="190" spans="1:7">
      <c r="A190">
        <v>188</v>
      </c>
      <c r="B190">
        <v>19356756.01952417</v>
      </c>
      <c r="C190">
        <v>1786984.60521362</v>
      </c>
      <c r="D190">
        <v>6912583.687201145</v>
      </c>
      <c r="E190">
        <v>5597560.125996121</v>
      </c>
      <c r="F190">
        <v>1910882.791408729</v>
      </c>
      <c r="G190">
        <v>3148744.809704553</v>
      </c>
    </row>
    <row r="191" spans="1:7">
      <c r="A191">
        <v>189</v>
      </c>
      <c r="B191">
        <v>19321552.52953369</v>
      </c>
      <c r="C191">
        <v>1799039.59441477</v>
      </c>
      <c r="D191">
        <v>6895876.539526407</v>
      </c>
      <c r="E191">
        <v>5597560.125996121</v>
      </c>
      <c r="F191">
        <v>1889626.090372177</v>
      </c>
      <c r="G191">
        <v>3139450.179224214</v>
      </c>
    </row>
    <row r="192" spans="1:7">
      <c r="A192">
        <v>190</v>
      </c>
      <c r="B192">
        <v>19284634.44469051</v>
      </c>
      <c r="C192">
        <v>1813617.683105538</v>
      </c>
      <c r="D192">
        <v>6876125.134552133</v>
      </c>
      <c r="E192">
        <v>5597560.125996121</v>
      </c>
      <c r="F192">
        <v>1867226.005522192</v>
      </c>
      <c r="G192">
        <v>3130105.495514528</v>
      </c>
    </row>
    <row r="193" spans="1:7">
      <c r="A193">
        <v>191</v>
      </c>
      <c r="B193">
        <v>19242413.36136375</v>
      </c>
      <c r="C193">
        <v>1825711.363678242</v>
      </c>
      <c r="D193">
        <v>6857491.378213732</v>
      </c>
      <c r="E193">
        <v>5597560.125996121</v>
      </c>
      <c r="F193">
        <v>1842823.256680971</v>
      </c>
      <c r="G193">
        <v>3118827.236794679</v>
      </c>
    </row>
    <row r="194" spans="1:7">
      <c r="A194">
        <v>192</v>
      </c>
      <c r="B194">
        <v>19221525.00125483</v>
      </c>
      <c r="C194">
        <v>1834227.382508997</v>
      </c>
      <c r="D194">
        <v>6847171.807923061</v>
      </c>
      <c r="E194">
        <v>5597560.125996121</v>
      </c>
      <c r="F194">
        <v>1829477.538123471</v>
      </c>
      <c r="G194">
        <v>3113088.146703182</v>
      </c>
    </row>
    <row r="195" spans="1:7">
      <c r="A195">
        <v>193</v>
      </c>
      <c r="B195">
        <v>19199195.79553221</v>
      </c>
      <c r="C195">
        <v>1842855.037426889</v>
      </c>
      <c r="D195">
        <v>6835485.375637814</v>
      </c>
      <c r="E195">
        <v>5597560.125996121</v>
      </c>
      <c r="F195">
        <v>1815976.632709121</v>
      </c>
      <c r="G195">
        <v>3107318.623762261</v>
      </c>
    </row>
    <row r="196" spans="1:7">
      <c r="A196">
        <v>194</v>
      </c>
      <c r="B196">
        <v>19178454.03261577</v>
      </c>
      <c r="C196">
        <v>1851508.031303994</v>
      </c>
      <c r="D196">
        <v>6823832.560735555</v>
      </c>
      <c r="E196">
        <v>5597560.125996121</v>
      </c>
      <c r="F196">
        <v>1803598.549033924</v>
      </c>
      <c r="G196">
        <v>3101954.765546178</v>
      </c>
    </row>
    <row r="197" spans="1:7">
      <c r="A197">
        <v>195</v>
      </c>
      <c r="B197">
        <v>19169861.50883499</v>
      </c>
      <c r="C197">
        <v>1854359.008769385</v>
      </c>
      <c r="D197">
        <v>6822560.298526905</v>
      </c>
      <c r="E197">
        <v>5597560.125996121</v>
      </c>
      <c r="F197">
        <v>1796293.441543074</v>
      </c>
      <c r="G197">
        <v>3099088.633999502</v>
      </c>
    </row>
    <row r="198" spans="1:7">
      <c r="A198">
        <v>196</v>
      </c>
      <c r="B198">
        <v>19170843.30070156</v>
      </c>
      <c r="C198">
        <v>1854762.919174782</v>
      </c>
      <c r="D198">
        <v>6822127.071190684</v>
      </c>
      <c r="E198">
        <v>5597560.125996121</v>
      </c>
      <c r="F198">
        <v>1797021.514761325</v>
      </c>
      <c r="G198">
        <v>3099371.669578649</v>
      </c>
    </row>
    <row r="199" spans="1:7">
      <c r="A199">
        <v>197</v>
      </c>
      <c r="B199">
        <v>19156993.70493034</v>
      </c>
      <c r="C199">
        <v>1858989.85932633</v>
      </c>
      <c r="D199">
        <v>6815859.316760773</v>
      </c>
      <c r="E199">
        <v>5597560.125996121</v>
      </c>
      <c r="F199">
        <v>1788745.304409228</v>
      </c>
      <c r="G199">
        <v>3095839.098437891</v>
      </c>
    </row>
    <row r="200" spans="1:7">
      <c r="A200">
        <v>198</v>
      </c>
      <c r="B200">
        <v>19157121.54103266</v>
      </c>
      <c r="C200">
        <v>1858951.12420727</v>
      </c>
      <c r="D200">
        <v>6815867.985601877</v>
      </c>
      <c r="E200">
        <v>5597560.125996121</v>
      </c>
      <c r="F200">
        <v>1788876.042421646</v>
      </c>
      <c r="G200">
        <v>3095866.262805745</v>
      </c>
    </row>
    <row r="201" spans="1:7">
      <c r="A201">
        <v>199</v>
      </c>
      <c r="B201">
        <v>19124356.17717442</v>
      </c>
      <c r="C201">
        <v>1872208.495662467</v>
      </c>
      <c r="D201">
        <v>6797814.362851007</v>
      </c>
      <c r="E201">
        <v>5597560.125996121</v>
      </c>
      <c r="F201">
        <v>1769391.716680752</v>
      </c>
      <c r="G201">
        <v>3087381.475984073</v>
      </c>
    </row>
    <row r="202" spans="1:7">
      <c r="A202">
        <v>200</v>
      </c>
      <c r="B202">
        <v>19110046.00327182</v>
      </c>
      <c r="C202">
        <v>1878459.163285575</v>
      </c>
      <c r="D202">
        <v>6790304.220832815</v>
      </c>
      <c r="E202">
        <v>5597560.125996121</v>
      </c>
      <c r="F202">
        <v>1760220.655903285</v>
      </c>
      <c r="G202">
        <v>3083501.837254022</v>
      </c>
    </row>
    <row r="203" spans="1:7">
      <c r="A203">
        <v>201</v>
      </c>
      <c r="B203">
        <v>19110271.36477962</v>
      </c>
      <c r="C203">
        <v>1878781.684718329</v>
      </c>
      <c r="D203">
        <v>6790826.375858458</v>
      </c>
      <c r="E203">
        <v>5597560.125996121</v>
      </c>
      <c r="F203">
        <v>1759797.954657109</v>
      </c>
      <c r="G203">
        <v>3083305.2235496</v>
      </c>
    </row>
    <row r="204" spans="1:7">
      <c r="A204">
        <v>202</v>
      </c>
      <c r="B204">
        <v>19079968.18580109</v>
      </c>
      <c r="C204">
        <v>1891425.215813795</v>
      </c>
      <c r="D204">
        <v>6773842.85945398</v>
      </c>
      <c r="E204">
        <v>5597560.125996121</v>
      </c>
      <c r="F204">
        <v>1741678.943908256</v>
      </c>
      <c r="G204">
        <v>3075461.040628941</v>
      </c>
    </row>
    <row r="205" spans="1:7">
      <c r="A205">
        <v>203</v>
      </c>
      <c r="B205">
        <v>19054891.6905767</v>
      </c>
      <c r="C205">
        <v>1902283.244838257</v>
      </c>
      <c r="D205">
        <v>6760075.541785381</v>
      </c>
      <c r="E205">
        <v>5597560.125996121</v>
      </c>
      <c r="F205">
        <v>1726191.454930453</v>
      </c>
      <c r="G205">
        <v>3068781.323026489</v>
      </c>
    </row>
    <row r="206" spans="1:7">
      <c r="A206">
        <v>204</v>
      </c>
      <c r="B206">
        <v>19030731.32193657</v>
      </c>
      <c r="C206">
        <v>1912901.270859972</v>
      </c>
      <c r="D206">
        <v>6746636.485613459</v>
      </c>
      <c r="E206">
        <v>5597560.125996121</v>
      </c>
      <c r="F206">
        <v>1711309.268428131</v>
      </c>
      <c r="G206">
        <v>3062324.171038886</v>
      </c>
    </row>
    <row r="207" spans="1:7">
      <c r="A207">
        <v>205</v>
      </c>
      <c r="B207">
        <v>19003322.08480947</v>
      </c>
      <c r="C207">
        <v>1926204.70625197</v>
      </c>
      <c r="D207">
        <v>6731684.338026303</v>
      </c>
      <c r="E207">
        <v>5597560.125996121</v>
      </c>
      <c r="F207">
        <v>1693299.169163437</v>
      </c>
      <c r="G207">
        <v>3054573.745371636</v>
      </c>
    </row>
    <row r="208" spans="1:7">
      <c r="A208">
        <v>206</v>
      </c>
      <c r="B208">
        <v>18986230.69355728</v>
      </c>
      <c r="C208">
        <v>1934491.882222112</v>
      </c>
      <c r="D208">
        <v>6722266.899436593</v>
      </c>
      <c r="E208">
        <v>5597560.125996121</v>
      </c>
      <c r="F208">
        <v>1682164.824421351</v>
      </c>
      <c r="G208">
        <v>3049746.961481111</v>
      </c>
    </row>
    <row r="209" spans="1:7">
      <c r="A209">
        <v>207</v>
      </c>
      <c r="B209">
        <v>18979328.23628372</v>
      </c>
      <c r="C209">
        <v>1937996.742068569</v>
      </c>
      <c r="D209">
        <v>6717467.276740504</v>
      </c>
      <c r="E209">
        <v>5597560.125996121</v>
      </c>
      <c r="F209">
        <v>1678243.927555875</v>
      </c>
      <c r="G209">
        <v>3048060.163922657</v>
      </c>
    </row>
    <row r="210" spans="1:7">
      <c r="A210">
        <v>208</v>
      </c>
      <c r="B210">
        <v>18979672.46845744</v>
      </c>
      <c r="C210">
        <v>1938577.771358365</v>
      </c>
      <c r="D210">
        <v>6716685.094752639</v>
      </c>
      <c r="E210">
        <v>5597560.125996121</v>
      </c>
      <c r="F210">
        <v>1678592.141353447</v>
      </c>
      <c r="G210">
        <v>3048257.334996871</v>
      </c>
    </row>
    <row r="211" spans="1:7">
      <c r="A211">
        <v>209</v>
      </c>
      <c r="B211">
        <v>18947656.75594534</v>
      </c>
      <c r="C211">
        <v>1953213.915894702</v>
      </c>
      <c r="D211">
        <v>6700335.390142789</v>
      </c>
      <c r="E211">
        <v>5597560.125996121</v>
      </c>
      <c r="F211">
        <v>1657507.571624045</v>
      </c>
      <c r="G211">
        <v>3039039.752287684</v>
      </c>
    </row>
    <row r="212" spans="1:7">
      <c r="A212">
        <v>210</v>
      </c>
      <c r="B212">
        <v>18931751.9159075</v>
      </c>
      <c r="C212">
        <v>1960488.6349</v>
      </c>
      <c r="D212">
        <v>6692335.830294794</v>
      </c>
      <c r="E212">
        <v>5597560.125996121</v>
      </c>
      <c r="F212">
        <v>1646982.6058982</v>
      </c>
      <c r="G212">
        <v>3034384.718818385</v>
      </c>
    </row>
    <row r="213" spans="1:7">
      <c r="A213">
        <v>211</v>
      </c>
      <c r="B213">
        <v>18904108.5487489</v>
      </c>
      <c r="C213">
        <v>1974484.914419673</v>
      </c>
      <c r="D213">
        <v>6676585.486004199</v>
      </c>
      <c r="E213">
        <v>5597560.125996121</v>
      </c>
      <c r="F213">
        <v>1628938.081758155</v>
      </c>
      <c r="G213">
        <v>3026539.940570747</v>
      </c>
    </row>
    <row r="214" spans="1:7">
      <c r="A214">
        <v>212</v>
      </c>
      <c r="B214">
        <v>18891478.0902472</v>
      </c>
      <c r="C214">
        <v>1978294.307329348</v>
      </c>
      <c r="D214">
        <v>6673018.168824325</v>
      </c>
      <c r="E214">
        <v>5597560.125996121</v>
      </c>
      <c r="F214">
        <v>1620071.386643689</v>
      </c>
      <c r="G214">
        <v>3022534.101453715</v>
      </c>
    </row>
    <row r="215" spans="1:7">
      <c r="A215">
        <v>213</v>
      </c>
      <c r="B215">
        <v>18891988.02684157</v>
      </c>
      <c r="C215">
        <v>1977343.311025679</v>
      </c>
      <c r="D215">
        <v>6674180.39909266</v>
      </c>
      <c r="E215">
        <v>5597560.125996121</v>
      </c>
      <c r="F215">
        <v>1620324.027183237</v>
      </c>
      <c r="G215">
        <v>3022580.163543871</v>
      </c>
    </row>
    <row r="216" spans="1:7">
      <c r="A216">
        <v>214</v>
      </c>
      <c r="B216">
        <v>18882179.05635472</v>
      </c>
      <c r="C216">
        <v>1983395.849883423</v>
      </c>
      <c r="D216">
        <v>6667271.768888809</v>
      </c>
      <c r="E216">
        <v>5597560.125996121</v>
      </c>
      <c r="F216">
        <v>1613982.680346214</v>
      </c>
      <c r="G216">
        <v>3019968.631240157</v>
      </c>
    </row>
    <row r="217" spans="1:7">
      <c r="A217">
        <v>215</v>
      </c>
      <c r="B217">
        <v>18882605.11831903</v>
      </c>
      <c r="C217">
        <v>1982693.354693793</v>
      </c>
      <c r="D217">
        <v>6667928.987096239</v>
      </c>
      <c r="E217">
        <v>5597560.125996121</v>
      </c>
      <c r="F217">
        <v>1614368.262379593</v>
      </c>
      <c r="G217">
        <v>3020054.388153287</v>
      </c>
    </row>
    <row r="218" spans="1:7">
      <c r="A218">
        <v>216</v>
      </c>
      <c r="B218">
        <v>18877582.06198967</v>
      </c>
      <c r="C218">
        <v>1987344.531674342</v>
      </c>
      <c r="D218">
        <v>6662432.94483738</v>
      </c>
      <c r="E218">
        <v>5597560.125996121</v>
      </c>
      <c r="F218">
        <v>1611309.119227631</v>
      </c>
      <c r="G218">
        <v>3018935.34025419</v>
      </c>
    </row>
    <row r="219" spans="1:7">
      <c r="A219">
        <v>217</v>
      </c>
      <c r="B219">
        <v>18877683.35060763</v>
      </c>
      <c r="C219">
        <v>1987405.94365301</v>
      </c>
      <c r="D219">
        <v>6662725.32645063</v>
      </c>
      <c r="E219">
        <v>5597560.125996121</v>
      </c>
      <c r="F219">
        <v>1611084.710260231</v>
      </c>
      <c r="G219">
        <v>3018907.244247633</v>
      </c>
    </row>
    <row r="220" spans="1:7">
      <c r="A220">
        <v>218</v>
      </c>
      <c r="B220">
        <v>18857003.7690732</v>
      </c>
      <c r="C220">
        <v>1997455.705671462</v>
      </c>
      <c r="D220">
        <v>6650222.011800793</v>
      </c>
      <c r="E220">
        <v>5597560.125996121</v>
      </c>
      <c r="F220">
        <v>1598594.77109559</v>
      </c>
      <c r="G220">
        <v>3013171.154509233</v>
      </c>
    </row>
    <row r="221" spans="1:7">
      <c r="A221">
        <v>219</v>
      </c>
      <c r="B221">
        <v>18836088.00570336</v>
      </c>
      <c r="C221">
        <v>2008085.049011361</v>
      </c>
      <c r="D221">
        <v>6638724.915198982</v>
      </c>
      <c r="E221">
        <v>5597560.125996121</v>
      </c>
      <c r="F221">
        <v>1584764.070768165</v>
      </c>
      <c r="G221">
        <v>3006953.844728734</v>
      </c>
    </row>
    <row r="222" spans="1:7">
      <c r="A222">
        <v>220</v>
      </c>
      <c r="B222">
        <v>18815251.70701141</v>
      </c>
      <c r="C222">
        <v>2019817.184288394</v>
      </c>
      <c r="D222">
        <v>6626038.19194757</v>
      </c>
      <c r="E222">
        <v>5597560.125996121</v>
      </c>
      <c r="F222">
        <v>1570903.828371161</v>
      </c>
      <c r="G222">
        <v>3000932.376408158</v>
      </c>
    </row>
    <row r="223" spans="1:7">
      <c r="A223">
        <v>221</v>
      </c>
      <c r="B223">
        <v>18792438.6206396</v>
      </c>
      <c r="C223">
        <v>2030814.707846447</v>
      </c>
      <c r="D223">
        <v>6613854.036163801</v>
      </c>
      <c r="E223">
        <v>5597560.125996121</v>
      </c>
      <c r="F223">
        <v>1556055.050373815</v>
      </c>
      <c r="G223">
        <v>2994154.700259419</v>
      </c>
    </row>
    <row r="224" spans="1:7">
      <c r="A224">
        <v>222</v>
      </c>
      <c r="B224">
        <v>18766791.28359275</v>
      </c>
      <c r="C224">
        <v>2049197.198482017</v>
      </c>
      <c r="D224">
        <v>6596327.207786633</v>
      </c>
      <c r="E224">
        <v>5597560.125996121</v>
      </c>
      <c r="F224">
        <v>1537319.11017376</v>
      </c>
      <c r="G224">
        <v>2986387.641154219</v>
      </c>
    </row>
    <row r="225" spans="1:7">
      <c r="A225">
        <v>223</v>
      </c>
      <c r="B225">
        <v>18753386.57741266</v>
      </c>
      <c r="C225">
        <v>2056692.356441139</v>
      </c>
      <c r="D225">
        <v>6588009.519104734</v>
      </c>
      <c r="E225">
        <v>5597560.125996121</v>
      </c>
      <c r="F225">
        <v>1528594.32139511</v>
      </c>
      <c r="G225">
        <v>2982530.254475552</v>
      </c>
    </row>
    <row r="226" spans="1:7">
      <c r="A226">
        <v>224</v>
      </c>
      <c r="B226">
        <v>18738800.21964417</v>
      </c>
      <c r="C226">
        <v>2065381.969020307</v>
      </c>
      <c r="D226">
        <v>6579273.60218861</v>
      </c>
      <c r="E226">
        <v>5597560.125996121</v>
      </c>
      <c r="F226">
        <v>1518507.79812107</v>
      </c>
      <c r="G226">
        <v>2978076.724318066</v>
      </c>
    </row>
    <row r="227" spans="1:7">
      <c r="A227">
        <v>225</v>
      </c>
      <c r="B227">
        <v>18725218.57729015</v>
      </c>
      <c r="C227">
        <v>2073137.742683509</v>
      </c>
      <c r="D227">
        <v>6571793.487666942</v>
      </c>
      <c r="E227">
        <v>5597560.125996121</v>
      </c>
      <c r="F227">
        <v>1508854.728284598</v>
      </c>
      <c r="G227">
        <v>2973872.492658977</v>
      </c>
    </row>
    <row r="228" spans="1:7">
      <c r="A228">
        <v>226</v>
      </c>
      <c r="B228">
        <v>18719646.94013695</v>
      </c>
      <c r="C228">
        <v>2077173.728446461</v>
      </c>
      <c r="D228">
        <v>6565996.42637115</v>
      </c>
      <c r="E228">
        <v>5597560.125996121</v>
      </c>
      <c r="F228">
        <v>1506354.819406132</v>
      </c>
      <c r="G228">
        <v>2972561.839917089</v>
      </c>
    </row>
    <row r="229" spans="1:7">
      <c r="A229">
        <v>227</v>
      </c>
      <c r="B229">
        <v>18719959.23672626</v>
      </c>
      <c r="C229">
        <v>2076432.775822115</v>
      </c>
      <c r="D229">
        <v>6566798.251354477</v>
      </c>
      <c r="E229">
        <v>5597560.125996121</v>
      </c>
      <c r="F229">
        <v>1506526.957978021</v>
      </c>
      <c r="G229">
        <v>2972641.125575522</v>
      </c>
    </row>
    <row r="230" spans="1:7">
      <c r="A230">
        <v>228</v>
      </c>
      <c r="B230">
        <v>18711383.09702011</v>
      </c>
      <c r="C230">
        <v>2083161.926870735</v>
      </c>
      <c r="D230">
        <v>6560634.671581947</v>
      </c>
      <c r="E230">
        <v>5597560.125996121</v>
      </c>
      <c r="F230">
        <v>1500184.619853126</v>
      </c>
      <c r="G230">
        <v>2969841.752718186</v>
      </c>
    </row>
    <row r="231" spans="1:7">
      <c r="A231">
        <v>229</v>
      </c>
      <c r="B231">
        <v>18711776.875359</v>
      </c>
      <c r="C231">
        <v>2083151.356355004</v>
      </c>
      <c r="D231">
        <v>6560805.056459597</v>
      </c>
      <c r="E231">
        <v>5597560.125996121</v>
      </c>
      <c r="F231">
        <v>1500334.482651486</v>
      </c>
      <c r="G231">
        <v>2969925.853896794</v>
      </c>
    </row>
    <row r="232" spans="1:7">
      <c r="A232">
        <v>230</v>
      </c>
      <c r="B232">
        <v>18691454.92383302</v>
      </c>
      <c r="C232">
        <v>2096329.994251819</v>
      </c>
      <c r="D232">
        <v>6548769.117366929</v>
      </c>
      <c r="E232">
        <v>5597560.125996121</v>
      </c>
      <c r="F232">
        <v>1485386.886836842</v>
      </c>
      <c r="G232">
        <v>2963408.799381312</v>
      </c>
    </row>
    <row r="233" spans="1:7">
      <c r="A233">
        <v>231</v>
      </c>
      <c r="B233">
        <v>18682298.81590555</v>
      </c>
      <c r="C233">
        <v>2101994.873973524</v>
      </c>
      <c r="D233">
        <v>6543011.610964839</v>
      </c>
      <c r="E233">
        <v>5597560.125996121</v>
      </c>
      <c r="F233">
        <v>1479120.67039975</v>
      </c>
      <c r="G233">
        <v>2960611.534571319</v>
      </c>
    </row>
    <row r="234" spans="1:7">
      <c r="A234">
        <v>232</v>
      </c>
      <c r="B234">
        <v>18682858.4032402</v>
      </c>
      <c r="C234">
        <v>2101583.971826258</v>
      </c>
      <c r="D234">
        <v>6542920.667133105</v>
      </c>
      <c r="E234">
        <v>5597560.125996121</v>
      </c>
      <c r="F234">
        <v>1479860.078702246</v>
      </c>
      <c r="G234">
        <v>2960933.55958247</v>
      </c>
    </row>
    <row r="235" spans="1:7">
      <c r="A235">
        <v>233</v>
      </c>
      <c r="B235">
        <v>18664082.04470408</v>
      </c>
      <c r="C235">
        <v>2114357.245754876</v>
      </c>
      <c r="D235">
        <v>6531666.420331208</v>
      </c>
      <c r="E235">
        <v>5597560.125996121</v>
      </c>
      <c r="F235">
        <v>1465741.836182672</v>
      </c>
      <c r="G235">
        <v>2954756.416439205</v>
      </c>
    </row>
    <row r="236" spans="1:7">
      <c r="A236">
        <v>234</v>
      </c>
      <c r="B236">
        <v>18648366.79069578</v>
      </c>
      <c r="C236">
        <v>2125216.294004811</v>
      </c>
      <c r="D236">
        <v>6521768.55857836</v>
      </c>
      <c r="E236">
        <v>5597560.125996121</v>
      </c>
      <c r="F236">
        <v>1454153.436018223</v>
      </c>
      <c r="G236">
        <v>2949668.376098259</v>
      </c>
    </row>
    <row r="237" spans="1:7">
      <c r="A237">
        <v>235</v>
      </c>
      <c r="B237">
        <v>18633494.54049196</v>
      </c>
      <c r="C237">
        <v>2136039.45333936</v>
      </c>
      <c r="D237">
        <v>6512311.950982162</v>
      </c>
      <c r="E237">
        <v>5597560.125996121</v>
      </c>
      <c r="F237">
        <v>1442855.989477073</v>
      </c>
      <c r="G237">
        <v>2944727.020697243</v>
      </c>
    </row>
    <row r="238" spans="1:7">
      <c r="A238">
        <v>236</v>
      </c>
      <c r="B238">
        <v>18616894.27459176</v>
      </c>
      <c r="C238">
        <v>2147632.298858544</v>
      </c>
      <c r="D238">
        <v>6501355.070334664</v>
      </c>
      <c r="E238">
        <v>5597560.125996121</v>
      </c>
      <c r="F238">
        <v>1430898.508865236</v>
      </c>
      <c r="G238">
        <v>2939448.270537198</v>
      </c>
    </row>
    <row r="239" spans="1:7">
      <c r="A239">
        <v>237</v>
      </c>
      <c r="B239">
        <v>18606719.01972844</v>
      </c>
      <c r="C239">
        <v>2155163.252069725</v>
      </c>
      <c r="D239">
        <v>6494445.823426141</v>
      </c>
      <c r="E239">
        <v>5597560.125996121</v>
      </c>
      <c r="F239">
        <v>1423386.289178684</v>
      </c>
      <c r="G239">
        <v>2936163.52905777</v>
      </c>
    </row>
    <row r="240" spans="1:7">
      <c r="A240">
        <v>238</v>
      </c>
      <c r="B240">
        <v>18602612.07114764</v>
      </c>
      <c r="C240">
        <v>2158067.259378065</v>
      </c>
      <c r="D240">
        <v>6492376.635170703</v>
      </c>
      <c r="E240">
        <v>5597560.125996121</v>
      </c>
      <c r="F240">
        <v>1419957.773484302</v>
      </c>
      <c r="G240">
        <v>2934650.277118447</v>
      </c>
    </row>
    <row r="241" spans="1:7">
      <c r="A241">
        <v>239</v>
      </c>
      <c r="B241">
        <v>18603029.97641576</v>
      </c>
      <c r="C241">
        <v>2157320.163788232</v>
      </c>
      <c r="D241">
        <v>6493201.514554927</v>
      </c>
      <c r="E241">
        <v>5597560.125996121</v>
      </c>
      <c r="F241">
        <v>1420216.076138733</v>
      </c>
      <c r="G241">
        <v>2934732.095937744</v>
      </c>
    </row>
    <row r="242" spans="1:7">
      <c r="A242">
        <v>240</v>
      </c>
      <c r="B242">
        <v>18583657.72314784</v>
      </c>
      <c r="C242">
        <v>2173040.069849955</v>
      </c>
      <c r="D242">
        <v>6479065.884776997</v>
      </c>
      <c r="E242">
        <v>5597560.125996121</v>
      </c>
      <c r="F242">
        <v>1405607.348135736</v>
      </c>
      <c r="G242">
        <v>2928384.294389032</v>
      </c>
    </row>
    <row r="243" spans="1:7">
      <c r="A243">
        <v>241</v>
      </c>
      <c r="B243">
        <v>18574321.02340236</v>
      </c>
      <c r="C243">
        <v>2181377.516910278</v>
      </c>
      <c r="D243">
        <v>6471787.731576887</v>
      </c>
      <c r="E243">
        <v>5597560.125996121</v>
      </c>
      <c r="F243">
        <v>1398332.141924161</v>
      </c>
      <c r="G243">
        <v>2925263.506994919</v>
      </c>
    </row>
    <row r="244" spans="1:7">
      <c r="A244">
        <v>242</v>
      </c>
      <c r="B244">
        <v>18557818.87848895</v>
      </c>
      <c r="C244">
        <v>2195064.813409096</v>
      </c>
      <c r="D244">
        <v>6460198.811744417</v>
      </c>
      <c r="E244">
        <v>5597560.125996121</v>
      </c>
      <c r="F244">
        <v>1385383.261825995</v>
      </c>
      <c r="G244">
        <v>2919611.865513329</v>
      </c>
    </row>
    <row r="245" spans="1:7">
      <c r="A245">
        <v>243</v>
      </c>
      <c r="B245">
        <v>18550684.35633347</v>
      </c>
      <c r="C245">
        <v>2204180.742617282</v>
      </c>
      <c r="D245">
        <v>6452104.900466902</v>
      </c>
      <c r="E245">
        <v>5597560.125996121</v>
      </c>
      <c r="F245">
        <v>1379635.152040828</v>
      </c>
      <c r="G245">
        <v>2917203.435212339</v>
      </c>
    </row>
    <row r="246" spans="1:7">
      <c r="A246">
        <v>244</v>
      </c>
      <c r="B246">
        <v>18551099.57182038</v>
      </c>
      <c r="C246">
        <v>2204909.104921447</v>
      </c>
      <c r="D246">
        <v>6451511.899724377</v>
      </c>
      <c r="E246">
        <v>5597560.125996121</v>
      </c>
      <c r="F246">
        <v>1379793.585527395</v>
      </c>
      <c r="G246">
        <v>2917324.855651037</v>
      </c>
    </row>
    <row r="247" spans="1:7">
      <c r="A247">
        <v>245</v>
      </c>
      <c r="B247">
        <v>18546327.2459307</v>
      </c>
      <c r="C247">
        <v>2209169.934459666</v>
      </c>
      <c r="D247">
        <v>6448054.72667718</v>
      </c>
      <c r="E247">
        <v>5597560.125996121</v>
      </c>
      <c r="F247">
        <v>1375917.219720883</v>
      </c>
      <c r="G247">
        <v>2915625.239076846</v>
      </c>
    </row>
    <row r="248" spans="1:7">
      <c r="A248">
        <v>246</v>
      </c>
      <c r="B248">
        <v>18546755.1595589</v>
      </c>
      <c r="C248">
        <v>2209639.392448443</v>
      </c>
      <c r="D248">
        <v>6447862.863544321</v>
      </c>
      <c r="E248">
        <v>5597560.125996121</v>
      </c>
      <c r="F248">
        <v>1375978.07149451</v>
      </c>
      <c r="G248">
        <v>2915714.706075501</v>
      </c>
    </row>
    <row r="249" spans="1:7">
      <c r="A249">
        <v>247</v>
      </c>
      <c r="B249">
        <v>18540811.8102572</v>
      </c>
      <c r="C249">
        <v>2213514.927600401</v>
      </c>
      <c r="D249">
        <v>6444509.693648049</v>
      </c>
      <c r="E249">
        <v>5597560.125996121</v>
      </c>
      <c r="F249">
        <v>1371572.115990048</v>
      </c>
      <c r="G249">
        <v>2913654.947022581</v>
      </c>
    </row>
    <row r="250" spans="1:7">
      <c r="A250">
        <v>248</v>
      </c>
      <c r="B250">
        <v>18540831.07980395</v>
      </c>
      <c r="C250">
        <v>2212745.071468558</v>
      </c>
      <c r="D250">
        <v>6445118.701045946</v>
      </c>
      <c r="E250">
        <v>5597560.125996121</v>
      </c>
      <c r="F250">
        <v>1371741.348879654</v>
      </c>
      <c r="G250">
        <v>2913665.832413676</v>
      </c>
    </row>
    <row r="251" spans="1:7">
      <c r="A251">
        <v>249</v>
      </c>
      <c r="B251">
        <v>18529460.30505501</v>
      </c>
      <c r="C251">
        <v>2223843.345788176</v>
      </c>
      <c r="D251">
        <v>6437056.903133885</v>
      </c>
      <c r="E251">
        <v>5597560.125996121</v>
      </c>
      <c r="F251">
        <v>1361563.980340926</v>
      </c>
      <c r="G251">
        <v>2909435.949795898</v>
      </c>
    </row>
    <row r="252" spans="1:7">
      <c r="A252">
        <v>250</v>
      </c>
      <c r="B252">
        <v>18517624.95799498</v>
      </c>
      <c r="C252">
        <v>2235519.712752749</v>
      </c>
      <c r="D252">
        <v>6427724.027695532</v>
      </c>
      <c r="E252">
        <v>5597560.125996121</v>
      </c>
      <c r="F252">
        <v>1351598.649937793</v>
      </c>
      <c r="G252">
        <v>2905222.441612787</v>
      </c>
    </row>
    <row r="253" spans="1:7">
      <c r="A253">
        <v>251</v>
      </c>
      <c r="B253">
        <v>18505659.15426024</v>
      </c>
      <c r="C253">
        <v>2246661.48000422</v>
      </c>
      <c r="D253">
        <v>6419077.852979138</v>
      </c>
      <c r="E253">
        <v>5597560.125996121</v>
      </c>
      <c r="F253">
        <v>1341536.390115267</v>
      </c>
      <c r="G253">
        <v>2900823.305165492</v>
      </c>
    </row>
    <row r="254" spans="1:7">
      <c r="A254">
        <v>252</v>
      </c>
      <c r="B254">
        <v>18493041.4143757</v>
      </c>
      <c r="C254">
        <v>2261600.508897249</v>
      </c>
      <c r="D254">
        <v>6407995.878775558</v>
      </c>
      <c r="E254">
        <v>5597560.125996121</v>
      </c>
      <c r="F254">
        <v>1329902.34321348</v>
      </c>
      <c r="G254">
        <v>2895982.55749329</v>
      </c>
    </row>
    <row r="255" spans="1:7">
      <c r="A255">
        <v>253</v>
      </c>
      <c r="B255">
        <v>18477447.42694679</v>
      </c>
      <c r="C255">
        <v>2273546.870887269</v>
      </c>
      <c r="D255">
        <v>6397947.44553658</v>
      </c>
      <c r="E255">
        <v>5597560.125996121</v>
      </c>
      <c r="F255">
        <v>1317936.954642305</v>
      </c>
      <c r="G255">
        <v>2890456.029884517</v>
      </c>
    </row>
    <row r="256" spans="1:7">
      <c r="A256">
        <v>254</v>
      </c>
      <c r="B256">
        <v>18469098.00698172</v>
      </c>
      <c r="C256">
        <v>2282573.363611462</v>
      </c>
      <c r="D256">
        <v>6391561.184353828</v>
      </c>
      <c r="E256">
        <v>5597560.125996121</v>
      </c>
      <c r="F256">
        <v>1310269.024164099</v>
      </c>
      <c r="G256">
        <v>2887134.30885621</v>
      </c>
    </row>
    <row r="257" spans="1:7">
      <c r="A257">
        <v>255</v>
      </c>
      <c r="B257">
        <v>18460212.25555594</v>
      </c>
      <c r="C257">
        <v>2292114.796335961</v>
      </c>
      <c r="D257">
        <v>6384344.498402753</v>
      </c>
      <c r="E257">
        <v>5597560.125996121</v>
      </c>
      <c r="F257">
        <v>1302445.271466391</v>
      </c>
      <c r="G257">
        <v>2883747.56335471</v>
      </c>
    </row>
    <row r="258" spans="1:7">
      <c r="A258">
        <v>256</v>
      </c>
      <c r="B258">
        <v>18452165.61483134</v>
      </c>
      <c r="C258">
        <v>2301566.918311724</v>
      </c>
      <c r="D258">
        <v>6377163.699374083</v>
      </c>
      <c r="E258">
        <v>5597560.125996121</v>
      </c>
      <c r="F258">
        <v>1295269.352174798</v>
      </c>
      <c r="G258">
        <v>2880605.518974611</v>
      </c>
    </row>
    <row r="259" spans="1:7">
      <c r="A259">
        <v>257</v>
      </c>
      <c r="B259">
        <v>18448953.84353676</v>
      </c>
      <c r="C259">
        <v>2304656.330051833</v>
      </c>
      <c r="D259">
        <v>6376245.767108028</v>
      </c>
      <c r="E259">
        <v>5597560.125996121</v>
      </c>
      <c r="F259">
        <v>1291416.82426387</v>
      </c>
      <c r="G259">
        <v>2879074.796116907</v>
      </c>
    </row>
    <row r="260" spans="1:7">
      <c r="A260">
        <v>258</v>
      </c>
      <c r="B260">
        <v>18449262.98270208</v>
      </c>
      <c r="C260">
        <v>2305166.223817635</v>
      </c>
      <c r="D260">
        <v>6375825.235634345</v>
      </c>
      <c r="E260">
        <v>5597560.125996121</v>
      </c>
      <c r="F260">
        <v>1291576.912432774</v>
      </c>
      <c r="G260">
        <v>2879134.48482121</v>
      </c>
    </row>
    <row r="261" spans="1:7">
      <c r="A261">
        <v>259</v>
      </c>
      <c r="B261">
        <v>18443984.14858659</v>
      </c>
      <c r="C261">
        <v>2309189.480601437</v>
      </c>
      <c r="D261">
        <v>6372603.098092485</v>
      </c>
      <c r="E261">
        <v>5597560.125996121</v>
      </c>
      <c r="F261">
        <v>1287325.561066165</v>
      </c>
      <c r="G261">
        <v>2877305.882830383</v>
      </c>
    </row>
    <row r="262" spans="1:7">
      <c r="A262">
        <v>260</v>
      </c>
      <c r="B262">
        <v>18444187.40620034</v>
      </c>
      <c r="C262">
        <v>2308941.920273007</v>
      </c>
      <c r="D262">
        <v>6372738.506094838</v>
      </c>
      <c r="E262">
        <v>5597560.125996121</v>
      </c>
      <c r="F262">
        <v>1287556.060394611</v>
      </c>
      <c r="G262">
        <v>2877390.793441766</v>
      </c>
    </row>
    <row r="263" spans="1:7">
      <c r="A263">
        <v>261</v>
      </c>
      <c r="B263">
        <v>18432218.30442581</v>
      </c>
      <c r="C263">
        <v>2322154.286343616</v>
      </c>
      <c r="D263">
        <v>6362524.867484628</v>
      </c>
      <c r="E263">
        <v>5597560.125996121</v>
      </c>
      <c r="F263">
        <v>1277144.874557003</v>
      </c>
      <c r="G263">
        <v>2872834.150044443</v>
      </c>
    </row>
    <row r="264" spans="1:7">
      <c r="A264">
        <v>262</v>
      </c>
      <c r="B264">
        <v>18426987.61373056</v>
      </c>
      <c r="C264">
        <v>2328725.474292543</v>
      </c>
      <c r="D264">
        <v>6357987.646908537</v>
      </c>
      <c r="E264">
        <v>5597560.125996121</v>
      </c>
      <c r="F264">
        <v>1272055.098545535</v>
      </c>
      <c r="G264">
        <v>2870659.267987823</v>
      </c>
    </row>
    <row r="265" spans="1:7">
      <c r="A265">
        <v>263</v>
      </c>
      <c r="B265">
        <v>18427177.58097892</v>
      </c>
      <c r="C265">
        <v>2328753.330221135</v>
      </c>
      <c r="D265">
        <v>6358358.231999768</v>
      </c>
      <c r="E265">
        <v>5597560.125996121</v>
      </c>
      <c r="F265">
        <v>1271912.796978524</v>
      </c>
      <c r="G265">
        <v>2870593.095783375</v>
      </c>
    </row>
    <row r="266" spans="1:7">
      <c r="A266">
        <v>264</v>
      </c>
      <c r="B266">
        <v>18416316.97695559</v>
      </c>
      <c r="C266">
        <v>2341257.029427019</v>
      </c>
      <c r="D266">
        <v>6348717.087685185</v>
      </c>
      <c r="E266">
        <v>5597560.125996121</v>
      </c>
      <c r="F266">
        <v>1262352.440391001</v>
      </c>
      <c r="G266">
        <v>2866430.293456262</v>
      </c>
    </row>
    <row r="267" spans="1:7">
      <c r="A267">
        <v>265</v>
      </c>
      <c r="B267">
        <v>18407316.7699546</v>
      </c>
      <c r="C267">
        <v>2352392.899110259</v>
      </c>
      <c r="D267">
        <v>6340628.284900352</v>
      </c>
      <c r="E267">
        <v>5597560.125996121</v>
      </c>
      <c r="F267">
        <v>1253950.350435994</v>
      </c>
      <c r="G267">
        <v>2862785.109511871</v>
      </c>
    </row>
    <row r="268" spans="1:7">
      <c r="A268">
        <v>266</v>
      </c>
      <c r="B268">
        <v>18398868.08216085</v>
      </c>
      <c r="C268">
        <v>2362797.54532261</v>
      </c>
      <c r="D268">
        <v>6332950.149795939</v>
      </c>
      <c r="E268">
        <v>5597560.125996121</v>
      </c>
      <c r="F268">
        <v>1246166.399479204</v>
      </c>
      <c r="G268">
        <v>2859393.861566972</v>
      </c>
    </row>
    <row r="269" spans="1:7">
      <c r="A269">
        <v>267</v>
      </c>
      <c r="B269">
        <v>18389498.63440905</v>
      </c>
      <c r="C269">
        <v>2375564.557081846</v>
      </c>
      <c r="D269">
        <v>6324396.423878631</v>
      </c>
      <c r="E269">
        <v>5597560.125996121</v>
      </c>
      <c r="F269">
        <v>1236677.146943493</v>
      </c>
      <c r="G269">
        <v>2855300.380508956</v>
      </c>
    </row>
    <row r="270" spans="1:7">
      <c r="A270">
        <v>268</v>
      </c>
      <c r="B270">
        <v>18383802.75657295</v>
      </c>
      <c r="C270">
        <v>2383190.261179402</v>
      </c>
      <c r="D270">
        <v>6319237.414771277</v>
      </c>
      <c r="E270">
        <v>5597560.125996121</v>
      </c>
      <c r="F270">
        <v>1230989.416814583</v>
      </c>
      <c r="G270">
        <v>2852825.537811563</v>
      </c>
    </row>
    <row r="271" spans="1:7">
      <c r="A271">
        <v>269</v>
      </c>
      <c r="B271">
        <v>18381601.97102924</v>
      </c>
      <c r="C271">
        <v>2386426.311506167</v>
      </c>
      <c r="D271">
        <v>6316666.107820975</v>
      </c>
      <c r="E271">
        <v>5597560.125996121</v>
      </c>
      <c r="F271">
        <v>1228986.394733867</v>
      </c>
      <c r="G271">
        <v>2851963.030972108</v>
      </c>
    </row>
    <row r="272" spans="1:7">
      <c r="A272">
        <v>270</v>
      </c>
      <c r="B272">
        <v>18381845.1206221</v>
      </c>
      <c r="C272">
        <v>2386845.344014105</v>
      </c>
      <c r="D272">
        <v>6316283.926283436</v>
      </c>
      <c r="E272">
        <v>5597560.125996121</v>
      </c>
      <c r="F272">
        <v>1229111.622061558</v>
      </c>
      <c r="G272">
        <v>2852044.102266879</v>
      </c>
    </row>
    <row r="273" spans="1:7">
      <c r="A273">
        <v>271</v>
      </c>
      <c r="B273">
        <v>18370834.38641702</v>
      </c>
      <c r="C273">
        <v>2400919.980041641</v>
      </c>
      <c r="D273">
        <v>6306959.399447286</v>
      </c>
      <c r="E273">
        <v>5597560.125996121</v>
      </c>
      <c r="F273">
        <v>1218154.022697078</v>
      </c>
      <c r="G273">
        <v>2847240.858234896</v>
      </c>
    </row>
    <row r="274" spans="1:7">
      <c r="A274">
        <v>272</v>
      </c>
      <c r="B274">
        <v>18365422.67095712</v>
      </c>
      <c r="C274">
        <v>2407456.148704475</v>
      </c>
      <c r="D274">
        <v>6302611.251309944</v>
      </c>
      <c r="E274">
        <v>5597560.125996121</v>
      </c>
      <c r="F274">
        <v>1212890.525179095</v>
      </c>
      <c r="G274">
        <v>2844904.619767485</v>
      </c>
    </row>
    <row r="275" spans="1:7">
      <c r="A275">
        <v>273</v>
      </c>
      <c r="B275">
        <v>18355978.21969181</v>
      </c>
      <c r="C275">
        <v>2420909.150049003</v>
      </c>
      <c r="D275">
        <v>6293583.172253449</v>
      </c>
      <c r="E275">
        <v>5597560.125996121</v>
      </c>
      <c r="F275">
        <v>1203232.149991206</v>
      </c>
      <c r="G275">
        <v>2840693.621402027</v>
      </c>
    </row>
    <row r="276" spans="1:7">
      <c r="A276">
        <v>274</v>
      </c>
      <c r="B276">
        <v>18351478.80324532</v>
      </c>
      <c r="C276">
        <v>2423758.606939629</v>
      </c>
      <c r="D276">
        <v>6292091.879967938</v>
      </c>
      <c r="E276">
        <v>5597560.125996121</v>
      </c>
      <c r="F276">
        <v>1199201.555188553</v>
      </c>
      <c r="G276">
        <v>2838866.63515308</v>
      </c>
    </row>
    <row r="277" spans="1:7">
      <c r="A277">
        <v>275</v>
      </c>
      <c r="B277">
        <v>18351546.15978083</v>
      </c>
      <c r="C277">
        <v>2422790.853520838</v>
      </c>
      <c r="D277">
        <v>6292711.017103274</v>
      </c>
      <c r="E277">
        <v>5597560.125996121</v>
      </c>
      <c r="F277">
        <v>1199514.774151149</v>
      </c>
      <c r="G277">
        <v>2838969.389009451</v>
      </c>
    </row>
    <row r="278" spans="1:7">
      <c r="A278">
        <v>276</v>
      </c>
      <c r="B278">
        <v>18350021.85261247</v>
      </c>
      <c r="C278">
        <v>2427805.087975953</v>
      </c>
      <c r="D278">
        <v>6289067.439613035</v>
      </c>
      <c r="E278">
        <v>5597560.125996121</v>
      </c>
      <c r="F278">
        <v>1197456.578952649</v>
      </c>
      <c r="G278">
        <v>2838132.620074714</v>
      </c>
    </row>
    <row r="279" spans="1:7">
      <c r="A279">
        <v>277</v>
      </c>
      <c r="B279">
        <v>18350032.02141455</v>
      </c>
      <c r="C279">
        <v>2426863.923770817</v>
      </c>
      <c r="D279">
        <v>6289550.08399806</v>
      </c>
      <c r="E279">
        <v>5597560.125996121</v>
      </c>
      <c r="F279">
        <v>1197810.471911949</v>
      </c>
      <c r="G279">
        <v>2838247.415737607</v>
      </c>
    </row>
    <row r="280" spans="1:7">
      <c r="A280">
        <v>278</v>
      </c>
      <c r="B280">
        <v>18347647.89144325</v>
      </c>
      <c r="C280">
        <v>2430548.910072741</v>
      </c>
      <c r="D280">
        <v>6287305.919708348</v>
      </c>
      <c r="E280">
        <v>5597560.125996121</v>
      </c>
      <c r="F280">
        <v>1195129.330131363</v>
      </c>
      <c r="G280">
        <v>2837103.605534671</v>
      </c>
    </row>
    <row r="281" spans="1:7">
      <c r="A281">
        <v>279</v>
      </c>
      <c r="B281">
        <v>18347779.98438973</v>
      </c>
      <c r="C281">
        <v>2431238.128138127</v>
      </c>
      <c r="D281">
        <v>6287031.893875537</v>
      </c>
      <c r="E281">
        <v>5597560.125996121</v>
      </c>
      <c r="F281">
        <v>1194881.986307937</v>
      </c>
      <c r="G281">
        <v>2837067.850072004</v>
      </c>
    </row>
    <row r="282" spans="1:7">
      <c r="A282">
        <v>280</v>
      </c>
      <c r="B282">
        <v>18340880.49560726</v>
      </c>
      <c r="C282">
        <v>2439997.20392938</v>
      </c>
      <c r="D282">
        <v>6280403.00067622</v>
      </c>
      <c r="E282">
        <v>5597560.125996121</v>
      </c>
      <c r="F282">
        <v>1188718.379881414</v>
      </c>
      <c r="G282">
        <v>2834201.785124124</v>
      </c>
    </row>
    <row r="283" spans="1:7">
      <c r="A283">
        <v>281</v>
      </c>
      <c r="B283">
        <v>18334185.67697539</v>
      </c>
      <c r="C283">
        <v>2448932.258780912</v>
      </c>
      <c r="D283">
        <v>6274440.185503481</v>
      </c>
      <c r="E283">
        <v>5597560.125996121</v>
      </c>
      <c r="F283">
        <v>1182065.111728619</v>
      </c>
      <c r="G283">
        <v>2831187.994966257</v>
      </c>
    </row>
    <row r="284" spans="1:7">
      <c r="A284">
        <v>282</v>
      </c>
      <c r="B284">
        <v>18327631.39837903</v>
      </c>
      <c r="C284">
        <v>2459177.315204412</v>
      </c>
      <c r="D284">
        <v>6267639.547355801</v>
      </c>
      <c r="E284">
        <v>5597560.125996121</v>
      </c>
      <c r="F284">
        <v>1175114.700590991</v>
      </c>
      <c r="G284">
        <v>2828139.709231708</v>
      </c>
    </row>
    <row r="285" spans="1:7">
      <c r="A285">
        <v>283</v>
      </c>
      <c r="B285">
        <v>18320168.32529382</v>
      </c>
      <c r="C285">
        <v>2467407.546529213</v>
      </c>
      <c r="D285">
        <v>6261784.379599924</v>
      </c>
      <c r="E285">
        <v>5597560.125996121</v>
      </c>
      <c r="F285">
        <v>1168413.066747626</v>
      </c>
      <c r="G285">
        <v>2825003.206420934</v>
      </c>
    </row>
    <row r="286" spans="1:7">
      <c r="A286">
        <v>284</v>
      </c>
      <c r="B286">
        <v>18311548.30321187</v>
      </c>
      <c r="C286">
        <v>2485604.912304367</v>
      </c>
      <c r="D286">
        <v>6250749.164196326</v>
      </c>
      <c r="E286">
        <v>5597560.125996121</v>
      </c>
      <c r="F286">
        <v>1157291.380576076</v>
      </c>
      <c r="G286">
        <v>2820342.720138983</v>
      </c>
    </row>
    <row r="287" spans="1:7">
      <c r="A287">
        <v>285</v>
      </c>
      <c r="B287">
        <v>18306696.46573163</v>
      </c>
      <c r="C287">
        <v>2493188.663723635</v>
      </c>
      <c r="D287">
        <v>6245554.960979151</v>
      </c>
      <c r="E287">
        <v>5597560.125996121</v>
      </c>
      <c r="F287">
        <v>1152275.282157605</v>
      </c>
      <c r="G287">
        <v>2818117.432875118</v>
      </c>
    </row>
    <row r="288" spans="1:7">
      <c r="A288">
        <v>286</v>
      </c>
      <c r="B288">
        <v>18301559.14097776</v>
      </c>
      <c r="C288">
        <v>2501623.22856447</v>
      </c>
      <c r="D288">
        <v>6240189.755894834</v>
      </c>
      <c r="E288">
        <v>5597560.125996121</v>
      </c>
      <c r="F288">
        <v>1146587.188109501</v>
      </c>
      <c r="G288">
        <v>2815598.842412835</v>
      </c>
    </row>
    <row r="289" spans="1:7">
      <c r="A289">
        <v>287</v>
      </c>
      <c r="B289">
        <v>18296874.65022351</v>
      </c>
      <c r="C289">
        <v>2508734.980317412</v>
      </c>
      <c r="D289">
        <v>6235840.543086328</v>
      </c>
      <c r="E289">
        <v>5597560.125996121</v>
      </c>
      <c r="F289">
        <v>1141404.606120568</v>
      </c>
      <c r="G289">
        <v>2813334.394703084</v>
      </c>
    </row>
    <row r="290" spans="1:7">
      <c r="A290">
        <v>288</v>
      </c>
      <c r="B290">
        <v>18295169.89005526</v>
      </c>
      <c r="C290">
        <v>2512307.894327926</v>
      </c>
      <c r="D290">
        <v>6232494.049558155</v>
      </c>
      <c r="E290">
        <v>5597560.125996121</v>
      </c>
      <c r="F290">
        <v>1140149.520835825</v>
      </c>
      <c r="G290">
        <v>2812658.299337231</v>
      </c>
    </row>
    <row r="291" spans="1:7">
      <c r="A291">
        <v>289</v>
      </c>
      <c r="B291">
        <v>18295253.09747024</v>
      </c>
      <c r="C291">
        <v>2511526.28074389</v>
      </c>
      <c r="D291">
        <v>6233067.777272709</v>
      </c>
      <c r="E291">
        <v>5597560.125996121</v>
      </c>
      <c r="F291">
        <v>1140352.814557226</v>
      </c>
      <c r="G291">
        <v>2812746.098900297</v>
      </c>
    </row>
    <row r="292" spans="1:7">
      <c r="A292">
        <v>290</v>
      </c>
      <c r="B292">
        <v>18292481.79239314</v>
      </c>
      <c r="C292">
        <v>2518329.544400925</v>
      </c>
      <c r="D292">
        <v>6228958.572915723</v>
      </c>
      <c r="E292">
        <v>5597560.125996121</v>
      </c>
      <c r="F292">
        <v>1136563.357859596</v>
      </c>
      <c r="G292">
        <v>2811070.191220772</v>
      </c>
    </row>
    <row r="293" spans="1:7">
      <c r="A293">
        <v>291</v>
      </c>
      <c r="B293">
        <v>18292663.70370691</v>
      </c>
      <c r="C293">
        <v>2518354.108744</v>
      </c>
      <c r="D293">
        <v>6229049.144480268</v>
      </c>
      <c r="E293">
        <v>5597560.125996121</v>
      </c>
      <c r="F293">
        <v>1136602.057150358</v>
      </c>
      <c r="G293">
        <v>2811098.267336155</v>
      </c>
    </row>
    <row r="294" spans="1:7">
      <c r="A294">
        <v>292</v>
      </c>
      <c r="B294">
        <v>18285985.87645935</v>
      </c>
      <c r="C294">
        <v>2530555.451928581</v>
      </c>
      <c r="D294">
        <v>6221898.535477594</v>
      </c>
      <c r="E294">
        <v>5597560.125996121</v>
      </c>
      <c r="F294">
        <v>1128447.180441516</v>
      </c>
      <c r="G294">
        <v>2807524.582615536</v>
      </c>
    </row>
    <row r="295" spans="1:7">
      <c r="A295">
        <v>293</v>
      </c>
      <c r="B295">
        <v>18283053.43879544</v>
      </c>
      <c r="C295">
        <v>2535358.291069987</v>
      </c>
      <c r="D295">
        <v>6218755.088034769</v>
      </c>
      <c r="E295">
        <v>5597560.125996121</v>
      </c>
      <c r="F295">
        <v>1125280.199874158</v>
      </c>
      <c r="G295">
        <v>2806099.733820409</v>
      </c>
    </row>
    <row r="296" spans="1:7">
      <c r="A296">
        <v>294</v>
      </c>
      <c r="B296">
        <v>18283225.74410514</v>
      </c>
      <c r="C296">
        <v>2535111.360628215</v>
      </c>
      <c r="D296">
        <v>6218659.788282092</v>
      </c>
      <c r="E296">
        <v>5597560.125996121</v>
      </c>
      <c r="F296">
        <v>1125637.825242232</v>
      </c>
      <c r="G296">
        <v>2806256.64395648</v>
      </c>
    </row>
    <row r="297" spans="1:7">
      <c r="A297">
        <v>295</v>
      </c>
      <c r="B297">
        <v>18277212.1923646</v>
      </c>
      <c r="C297">
        <v>2546665.300007128</v>
      </c>
      <c r="D297">
        <v>6212130.981210803</v>
      </c>
      <c r="E297">
        <v>5597560.125996121</v>
      </c>
      <c r="F297">
        <v>1117972.264109917</v>
      </c>
      <c r="G297">
        <v>2802883.521040625</v>
      </c>
    </row>
    <row r="298" spans="1:7">
      <c r="A298">
        <v>296</v>
      </c>
      <c r="B298">
        <v>18272217.56215388</v>
      </c>
      <c r="C298">
        <v>2556161.947716136</v>
      </c>
      <c r="D298">
        <v>6206513.972916088</v>
      </c>
      <c r="E298">
        <v>5597560.125996121</v>
      </c>
      <c r="F298">
        <v>1111817.454250545</v>
      </c>
      <c r="G298">
        <v>2800164.061274988</v>
      </c>
    </row>
    <row r="299" spans="1:7">
      <c r="A299">
        <v>297</v>
      </c>
      <c r="B299">
        <v>18267626.13288302</v>
      </c>
      <c r="C299">
        <v>2565609.210789028</v>
      </c>
      <c r="D299">
        <v>6201169.173609023</v>
      </c>
      <c r="E299">
        <v>5597560.125996121</v>
      </c>
      <c r="F299">
        <v>1105781.425876684</v>
      </c>
      <c r="G299">
        <v>2797506.196612169</v>
      </c>
    </row>
    <row r="300" spans="1:7">
      <c r="A300">
        <v>298</v>
      </c>
      <c r="B300">
        <v>18262474.76389498</v>
      </c>
      <c r="C300">
        <v>2575480.064597055</v>
      </c>
      <c r="D300">
        <v>6195093.314303803</v>
      </c>
      <c r="E300">
        <v>5597560.125996121</v>
      </c>
      <c r="F300">
        <v>1099594.519172324</v>
      </c>
      <c r="G300">
        <v>2794746.739825677</v>
      </c>
    </row>
    <row r="301" spans="1:7">
      <c r="A301">
        <v>299</v>
      </c>
      <c r="B301">
        <v>18259412.42860642</v>
      </c>
      <c r="C301">
        <v>2581841.967564766</v>
      </c>
      <c r="D301">
        <v>6191259.426757975</v>
      </c>
      <c r="E301">
        <v>5597560.125996121</v>
      </c>
      <c r="F301">
        <v>1095714.516326775</v>
      </c>
      <c r="G301">
        <v>2793036.391960782</v>
      </c>
    </row>
    <row r="302" spans="1:7">
      <c r="A302">
        <v>300</v>
      </c>
      <c r="B302">
        <v>18258241.51195241</v>
      </c>
      <c r="C302">
        <v>2584023.385221136</v>
      </c>
      <c r="D302">
        <v>6190256.081699662</v>
      </c>
      <c r="E302">
        <v>5597560.125996121</v>
      </c>
      <c r="F302">
        <v>1094091.340842584</v>
      </c>
      <c r="G302">
        <v>2792310.578192903</v>
      </c>
    </row>
    <row r="303" spans="1:7">
      <c r="A303">
        <v>301</v>
      </c>
      <c r="B303">
        <v>18258310.45683958</v>
      </c>
      <c r="C303">
        <v>2583277.264231735</v>
      </c>
      <c r="D303">
        <v>6190777.113041335</v>
      </c>
      <c r="E303">
        <v>5597560.125996121</v>
      </c>
      <c r="F303">
        <v>1094310.280533362</v>
      </c>
      <c r="G303">
        <v>2792385.673037025</v>
      </c>
    </row>
    <row r="304" spans="1:7">
      <c r="A304">
        <v>302</v>
      </c>
      <c r="B304">
        <v>18252408.38042817</v>
      </c>
      <c r="C304">
        <v>2597210.744727482</v>
      </c>
      <c r="D304">
        <v>6182477.853156361</v>
      </c>
      <c r="E304">
        <v>5597560.125996121</v>
      </c>
      <c r="F304">
        <v>1086286.07732339</v>
      </c>
      <c r="G304">
        <v>2788873.579224809</v>
      </c>
    </row>
    <row r="305" spans="1:7">
      <c r="A305">
        <v>303</v>
      </c>
      <c r="B305">
        <v>18249629.18968825</v>
      </c>
      <c r="C305">
        <v>2604898.855591552</v>
      </c>
      <c r="D305">
        <v>6178014.382711255</v>
      </c>
      <c r="E305">
        <v>5597560.125996121</v>
      </c>
      <c r="F305">
        <v>1082092.862639537</v>
      </c>
      <c r="G305">
        <v>2787062.962749787</v>
      </c>
    </row>
    <row r="306" spans="1:7">
      <c r="A306">
        <v>304</v>
      </c>
      <c r="B306">
        <v>18244519.83982664</v>
      </c>
      <c r="C306">
        <v>2617080.208456601</v>
      </c>
      <c r="D306">
        <v>6171056.720848447</v>
      </c>
      <c r="E306">
        <v>5597560.125996121</v>
      </c>
      <c r="F306">
        <v>1074916.352241462</v>
      </c>
      <c r="G306">
        <v>2783906.43228401</v>
      </c>
    </row>
    <row r="307" spans="1:7">
      <c r="A307">
        <v>305</v>
      </c>
      <c r="B307">
        <v>18242560.88363529</v>
      </c>
      <c r="C307">
        <v>2626646.766767056</v>
      </c>
      <c r="D307">
        <v>6165340.627428296</v>
      </c>
      <c r="E307">
        <v>5597560.125996121</v>
      </c>
      <c r="F307">
        <v>1070844.985629762</v>
      </c>
      <c r="G307">
        <v>2782168.37781405</v>
      </c>
    </row>
    <row r="308" spans="1:7">
      <c r="A308">
        <v>306</v>
      </c>
      <c r="B308">
        <v>18242768.21393807</v>
      </c>
      <c r="C308">
        <v>2627470.474607538</v>
      </c>
      <c r="D308">
        <v>6164937.749699147</v>
      </c>
      <c r="E308">
        <v>5597560.125996121</v>
      </c>
      <c r="F308">
        <v>1070675.501269277</v>
      </c>
      <c r="G308">
        <v>2782124.362365983</v>
      </c>
    </row>
    <row r="309" spans="1:7">
      <c r="A309">
        <v>307</v>
      </c>
      <c r="B309">
        <v>18241597.35713724</v>
      </c>
      <c r="C309">
        <v>2627917.410854809</v>
      </c>
      <c r="D309">
        <v>6164738.906631281</v>
      </c>
      <c r="E309">
        <v>5597560.125996121</v>
      </c>
      <c r="F309">
        <v>1069743.106933867</v>
      </c>
      <c r="G309">
        <v>2781637.806721161</v>
      </c>
    </row>
    <row r="310" spans="1:7">
      <c r="A310">
        <v>308</v>
      </c>
      <c r="B310">
        <v>18241807.43809808</v>
      </c>
      <c r="C310">
        <v>2628829.611998246</v>
      </c>
      <c r="D310">
        <v>6164380.624939028</v>
      </c>
      <c r="E310">
        <v>5597560.125996121</v>
      </c>
      <c r="F310">
        <v>1069478.559635965</v>
      </c>
      <c r="G310">
        <v>2781558.515528722</v>
      </c>
    </row>
    <row r="311" spans="1:7">
      <c r="A311">
        <v>309</v>
      </c>
      <c r="B311">
        <v>18240793.18375383</v>
      </c>
      <c r="C311">
        <v>2627818.569993717</v>
      </c>
      <c r="D311">
        <v>6165101.310959394</v>
      </c>
      <c r="E311">
        <v>5597560.125996121</v>
      </c>
      <c r="F311">
        <v>1069006.385316714</v>
      </c>
      <c r="G311">
        <v>2781306.791487883</v>
      </c>
    </row>
    <row r="312" spans="1:7">
      <c r="A312">
        <v>310</v>
      </c>
      <c r="B312">
        <v>18240750.47260021</v>
      </c>
      <c r="C312">
        <v>2627580.922389224</v>
      </c>
      <c r="D312">
        <v>6165078.010224933</v>
      </c>
      <c r="E312">
        <v>5597560.125996121</v>
      </c>
      <c r="F312">
        <v>1069181.832625898</v>
      </c>
      <c r="G312">
        <v>2781349.58136403</v>
      </c>
    </row>
    <row r="313" spans="1:7">
      <c r="A313">
        <v>311</v>
      </c>
      <c r="B313">
        <v>18237293.50849161</v>
      </c>
      <c r="C313">
        <v>2637613.617107243</v>
      </c>
      <c r="D313">
        <v>6159961.73082919</v>
      </c>
      <c r="E313">
        <v>5597560.125996121</v>
      </c>
      <c r="F313">
        <v>1063297.481012275</v>
      </c>
      <c r="G313">
        <v>2778860.553546782</v>
      </c>
    </row>
    <row r="314" spans="1:7">
      <c r="A314">
        <v>312</v>
      </c>
      <c r="B314">
        <v>18234160.4276501</v>
      </c>
      <c r="C314">
        <v>2647718.19031537</v>
      </c>
      <c r="D314">
        <v>6154499.842538094</v>
      </c>
      <c r="E314">
        <v>5597560.125996121</v>
      </c>
      <c r="F314">
        <v>1057839.972581652</v>
      </c>
      <c r="G314">
        <v>2776542.296218862</v>
      </c>
    </row>
    <row r="315" spans="1:7">
      <c r="A315">
        <v>313</v>
      </c>
      <c r="B315">
        <v>18231008.35744133</v>
      </c>
      <c r="C315">
        <v>2656453.630481401</v>
      </c>
      <c r="D315">
        <v>6149846.966490598</v>
      </c>
      <c r="E315">
        <v>5597560.125996121</v>
      </c>
      <c r="F315">
        <v>1052807.169359006</v>
      </c>
      <c r="G315">
        <v>2774340.465114203</v>
      </c>
    </row>
    <row r="316" spans="1:7">
      <c r="A316">
        <v>314</v>
      </c>
      <c r="B316">
        <v>18227938.90023988</v>
      </c>
      <c r="C316">
        <v>2670677.972937543</v>
      </c>
      <c r="D316">
        <v>6142615.294265956</v>
      </c>
      <c r="E316">
        <v>5597560.125996121</v>
      </c>
      <c r="F316">
        <v>1045695.814707195</v>
      </c>
      <c r="G316">
        <v>2771389.692333068</v>
      </c>
    </row>
    <row r="317" spans="1:7">
      <c r="A317">
        <v>315</v>
      </c>
      <c r="B317">
        <v>18223318.42087128</v>
      </c>
      <c r="C317">
        <v>2678953.111032016</v>
      </c>
      <c r="D317">
        <v>6137772.437962107</v>
      </c>
      <c r="E317">
        <v>5597560.125996121</v>
      </c>
      <c r="F317">
        <v>1040241.392742695</v>
      </c>
      <c r="G317">
        <v>2768791.353138339</v>
      </c>
    </row>
    <row r="318" spans="1:7">
      <c r="A318">
        <v>316</v>
      </c>
      <c r="B318">
        <v>18220848.71020821</v>
      </c>
      <c r="C318">
        <v>2686819.364341972</v>
      </c>
      <c r="D318">
        <v>6133887.912334309</v>
      </c>
      <c r="E318">
        <v>5597560.125996121</v>
      </c>
      <c r="F318">
        <v>1035758.560645839</v>
      </c>
      <c r="G318">
        <v>2766822.746889969</v>
      </c>
    </row>
    <row r="319" spans="1:7">
      <c r="A319">
        <v>317</v>
      </c>
      <c r="B319">
        <v>18218270.50265577</v>
      </c>
      <c r="C319">
        <v>2695073.82431908</v>
      </c>
      <c r="D319">
        <v>6129529.080878707</v>
      </c>
      <c r="E319">
        <v>5597560.125996121</v>
      </c>
      <c r="F319">
        <v>1031258.983915092</v>
      </c>
      <c r="G319">
        <v>2764848.487546775</v>
      </c>
    </row>
    <row r="320" spans="1:7">
      <c r="A320">
        <v>318</v>
      </c>
      <c r="B320">
        <v>18216015.02211972</v>
      </c>
      <c r="C320">
        <v>2703453.666638379</v>
      </c>
      <c r="D320">
        <v>6125020.209383323</v>
      </c>
      <c r="E320">
        <v>5597560.125996121</v>
      </c>
      <c r="F320">
        <v>1027015.598536561</v>
      </c>
      <c r="G320">
        <v>2762965.421565332</v>
      </c>
    </row>
    <row r="321" spans="1:7">
      <c r="A321">
        <v>319</v>
      </c>
      <c r="B321">
        <v>18215247.91742631</v>
      </c>
      <c r="C321">
        <v>2705541.330864397</v>
      </c>
      <c r="D321">
        <v>6124889.053304731</v>
      </c>
      <c r="E321">
        <v>5597560.125996121</v>
      </c>
      <c r="F321">
        <v>1025056.520580912</v>
      </c>
      <c r="G321">
        <v>2762200.886680145</v>
      </c>
    </row>
    <row r="322" spans="1:7">
      <c r="A322">
        <v>320</v>
      </c>
      <c r="B322">
        <v>18215412.49311133</v>
      </c>
      <c r="C322">
        <v>2706133.105785628</v>
      </c>
      <c r="D322">
        <v>6124505.623677703</v>
      </c>
      <c r="E322">
        <v>5597560.125996121</v>
      </c>
      <c r="F322">
        <v>1025028.073525658</v>
      </c>
      <c r="G322">
        <v>2762185.564126222</v>
      </c>
    </row>
    <row r="323" spans="1:7">
      <c r="A323">
        <v>321</v>
      </c>
      <c r="B323">
        <v>18213861.14720706</v>
      </c>
      <c r="C323">
        <v>2708400.834472066</v>
      </c>
      <c r="D323">
        <v>6123300.617862941</v>
      </c>
      <c r="E323">
        <v>5597560.125996121</v>
      </c>
      <c r="F323">
        <v>1023206.563647777</v>
      </c>
      <c r="G323">
        <v>2761393.00522815</v>
      </c>
    </row>
    <row r="324" spans="1:7">
      <c r="A324">
        <v>322</v>
      </c>
      <c r="B324">
        <v>18213953.29287086</v>
      </c>
      <c r="C324">
        <v>2708035.552669299</v>
      </c>
      <c r="D324">
        <v>6123436.070812197</v>
      </c>
      <c r="E324">
        <v>5597560.125996121</v>
      </c>
      <c r="F324">
        <v>1023437.394185363</v>
      </c>
      <c r="G324">
        <v>2761484.149207881</v>
      </c>
    </row>
    <row r="325" spans="1:7">
      <c r="A325">
        <v>323</v>
      </c>
      <c r="B325">
        <v>18210676.92662873</v>
      </c>
      <c r="C325">
        <v>2718701.704147005</v>
      </c>
      <c r="D325">
        <v>6117596.728806377</v>
      </c>
      <c r="E325">
        <v>5597560.125996121</v>
      </c>
      <c r="F325">
        <v>1017824.229246488</v>
      </c>
      <c r="G325">
        <v>2758994.138432743</v>
      </c>
    </row>
    <row r="326" spans="1:7">
      <c r="A326">
        <v>324</v>
      </c>
      <c r="B326">
        <v>18209348.75998837</v>
      </c>
      <c r="C326">
        <v>2724190.794543502</v>
      </c>
      <c r="D326">
        <v>6114895.218819899</v>
      </c>
      <c r="E326">
        <v>5597560.125996121</v>
      </c>
      <c r="F326">
        <v>1014948.139055515</v>
      </c>
      <c r="G326">
        <v>2757754.48157333</v>
      </c>
    </row>
    <row r="327" spans="1:7">
      <c r="A327">
        <v>325</v>
      </c>
      <c r="B327">
        <v>18209475.08892827</v>
      </c>
      <c r="C327">
        <v>2724102.855663669</v>
      </c>
      <c r="D327">
        <v>6115172.066611196</v>
      </c>
      <c r="E327">
        <v>5597560.125996121</v>
      </c>
      <c r="F327">
        <v>1014907.3121597</v>
      </c>
      <c r="G327">
        <v>2757732.728497588</v>
      </c>
    </row>
    <row r="328" spans="1:7">
      <c r="A328">
        <v>326</v>
      </c>
      <c r="B328">
        <v>18206552.25726325</v>
      </c>
      <c r="C328">
        <v>2734122.105279887</v>
      </c>
      <c r="D328">
        <v>6109579.258328651</v>
      </c>
      <c r="E328">
        <v>5597560.125996121</v>
      </c>
      <c r="F328">
        <v>1009804.956160941</v>
      </c>
      <c r="G328">
        <v>2755485.811497655</v>
      </c>
    </row>
    <row r="329" spans="1:7">
      <c r="A329">
        <v>327</v>
      </c>
      <c r="B329">
        <v>18204257.63880752</v>
      </c>
      <c r="C329">
        <v>2743317.665170103</v>
      </c>
      <c r="D329">
        <v>6104784.362349965</v>
      </c>
      <c r="E329">
        <v>5597560.125996121</v>
      </c>
      <c r="F329">
        <v>1005152.05253065</v>
      </c>
      <c r="G329">
        <v>2753443.432760679</v>
      </c>
    </row>
    <row r="330" spans="1:7">
      <c r="A330">
        <v>328</v>
      </c>
      <c r="B330">
        <v>18202159.9061283</v>
      </c>
      <c r="C330">
        <v>2751462.065104818</v>
      </c>
      <c r="D330">
        <v>6100397.260651155</v>
      </c>
      <c r="E330">
        <v>5597560.125996121</v>
      </c>
      <c r="F330">
        <v>1001086.949101868</v>
      </c>
      <c r="G330">
        <v>2751653.505274342</v>
      </c>
    </row>
    <row r="331" spans="1:7">
      <c r="A331">
        <v>329</v>
      </c>
      <c r="B331">
        <v>18199895.32754828</v>
      </c>
      <c r="C331">
        <v>2762062.365357885</v>
      </c>
      <c r="D331">
        <v>6095224.507544305</v>
      </c>
      <c r="E331">
        <v>5597560.125996121</v>
      </c>
      <c r="F331">
        <v>995723.0608359035</v>
      </c>
      <c r="G331">
        <v>2749325.267814062</v>
      </c>
    </row>
    <row r="332" spans="1:7">
      <c r="A332">
        <v>330</v>
      </c>
      <c r="B332">
        <v>18198590.42261057</v>
      </c>
      <c r="C332">
        <v>2767972.515396499</v>
      </c>
      <c r="D332">
        <v>6092328.232012719</v>
      </c>
      <c r="E332">
        <v>5597560.125996121</v>
      </c>
      <c r="F332">
        <v>992722.324728997</v>
      </c>
      <c r="G332">
        <v>2748007.224476235</v>
      </c>
    </row>
    <row r="333" spans="1:7">
      <c r="A333">
        <v>331</v>
      </c>
      <c r="B333">
        <v>18198718.83282449</v>
      </c>
      <c r="C333">
        <v>2768586.364124111</v>
      </c>
      <c r="D333">
        <v>6091947.222817744</v>
      </c>
      <c r="E333">
        <v>5597560.125996121</v>
      </c>
      <c r="F333">
        <v>992636.2050962097</v>
      </c>
      <c r="G333">
        <v>2747988.914790301</v>
      </c>
    </row>
    <row r="334" spans="1:7">
      <c r="A334">
        <v>332</v>
      </c>
      <c r="B334">
        <v>18198121.92929065</v>
      </c>
      <c r="C334">
        <v>2770351.917168077</v>
      </c>
      <c r="D334">
        <v>6090945.71280779</v>
      </c>
      <c r="E334">
        <v>5597560.125996121</v>
      </c>
      <c r="F334">
        <v>991701.4339519953</v>
      </c>
      <c r="G334">
        <v>2747562.739366667</v>
      </c>
    </row>
    <row r="335" spans="1:7">
      <c r="A335">
        <v>333</v>
      </c>
      <c r="B335">
        <v>18198216.04863543</v>
      </c>
      <c r="C335">
        <v>2771047.829060646</v>
      </c>
      <c r="D335">
        <v>6090613.310714491</v>
      </c>
      <c r="E335">
        <v>5597560.125996121</v>
      </c>
      <c r="F335">
        <v>991503.4344808406</v>
      </c>
      <c r="G335">
        <v>2747491.348383333</v>
      </c>
    </row>
    <row r="336" spans="1:7">
      <c r="A336">
        <v>334</v>
      </c>
      <c r="B336">
        <v>18195346.1279964</v>
      </c>
      <c r="C336">
        <v>2782176.958667976</v>
      </c>
      <c r="D336">
        <v>6085194.474135068</v>
      </c>
      <c r="E336">
        <v>5597560.125996121</v>
      </c>
      <c r="F336">
        <v>985563.1168003519</v>
      </c>
      <c r="G336">
        <v>2744851.452396884</v>
      </c>
    </row>
    <row r="337" spans="1:7">
      <c r="A337">
        <v>335</v>
      </c>
      <c r="B337">
        <v>18193065.90067539</v>
      </c>
      <c r="C337">
        <v>2793335.599964794</v>
      </c>
      <c r="D337">
        <v>6079752.740174926</v>
      </c>
      <c r="E337">
        <v>5597560.125996121</v>
      </c>
      <c r="F337">
        <v>980013.524408272</v>
      </c>
      <c r="G337">
        <v>2742403.910131276</v>
      </c>
    </row>
    <row r="338" spans="1:7">
      <c r="A338">
        <v>336</v>
      </c>
      <c r="B338">
        <v>18191883.9646654</v>
      </c>
      <c r="C338">
        <v>2792793.840027969</v>
      </c>
      <c r="D338">
        <v>6080452.631962644</v>
      </c>
      <c r="E338">
        <v>5597560.125996121</v>
      </c>
      <c r="F338">
        <v>979114.6145067479</v>
      </c>
      <c r="G338">
        <v>2741962.752171914</v>
      </c>
    </row>
    <row r="339" spans="1:7">
      <c r="A339">
        <v>337</v>
      </c>
      <c r="B339">
        <v>18191827.8676822</v>
      </c>
      <c r="C339">
        <v>2791327.762893961</v>
      </c>
      <c r="D339">
        <v>6081074.073185402</v>
      </c>
      <c r="E339">
        <v>5597560.125996121</v>
      </c>
      <c r="F339">
        <v>979686.1697012684</v>
      </c>
      <c r="G339">
        <v>2742179.735905442</v>
      </c>
    </row>
    <row r="340" spans="1:7">
      <c r="A340">
        <v>338</v>
      </c>
      <c r="B340">
        <v>18191054.12741372</v>
      </c>
      <c r="C340">
        <v>2794316.238655846</v>
      </c>
      <c r="D340">
        <v>6079203.013946881</v>
      </c>
      <c r="E340">
        <v>5597560.125996121</v>
      </c>
      <c r="F340">
        <v>978430.5409653182</v>
      </c>
      <c r="G340">
        <v>2741544.207849556</v>
      </c>
    </row>
    <row r="341" spans="1:7">
      <c r="A341">
        <v>339</v>
      </c>
      <c r="B341">
        <v>18191033.14526687</v>
      </c>
      <c r="C341">
        <v>2793227.675578608</v>
      </c>
      <c r="D341">
        <v>6079619.460568973</v>
      </c>
      <c r="E341">
        <v>5597560.125996121</v>
      </c>
      <c r="F341">
        <v>978897.4919549185</v>
      </c>
      <c r="G341">
        <v>2741728.391168249</v>
      </c>
    </row>
    <row r="342" spans="1:7">
      <c r="A342">
        <v>340</v>
      </c>
      <c r="B342">
        <v>18190805.68430147</v>
      </c>
      <c r="C342">
        <v>2797609.684557045</v>
      </c>
      <c r="D342">
        <v>6077487.295272231</v>
      </c>
      <c r="E342">
        <v>5597560.125996121</v>
      </c>
      <c r="F342">
        <v>977141.427180905</v>
      </c>
      <c r="G342">
        <v>2741007.15129517</v>
      </c>
    </row>
    <row r="343" spans="1:7">
      <c r="A343">
        <v>341</v>
      </c>
      <c r="B343">
        <v>18190822.5328553</v>
      </c>
      <c r="C343">
        <v>2798754.742912226</v>
      </c>
      <c r="D343">
        <v>6076775.055721711</v>
      </c>
      <c r="E343">
        <v>5597560.125996121</v>
      </c>
      <c r="F343">
        <v>976847.0631392091</v>
      </c>
      <c r="G343">
        <v>2740885.545086035</v>
      </c>
    </row>
    <row r="344" spans="1:7">
      <c r="A344">
        <v>342</v>
      </c>
      <c r="B344">
        <v>18189422.07148654</v>
      </c>
      <c r="C344">
        <v>2803967.902809609</v>
      </c>
      <c r="D344">
        <v>6074132.123914645</v>
      </c>
      <c r="E344">
        <v>5597560.125996121</v>
      </c>
      <c r="F344">
        <v>974142.2932568882</v>
      </c>
      <c r="G344">
        <v>2739619.625509278</v>
      </c>
    </row>
    <row r="345" spans="1:7">
      <c r="A345">
        <v>343</v>
      </c>
      <c r="B345">
        <v>18187894.98922196</v>
      </c>
      <c r="C345">
        <v>2808658.219773116</v>
      </c>
      <c r="D345">
        <v>6071744.248222267</v>
      </c>
      <c r="E345">
        <v>5597560.125996121</v>
      </c>
      <c r="F345">
        <v>971537.9861517483</v>
      </c>
      <c r="G345">
        <v>2738394.409078706</v>
      </c>
    </row>
    <row r="346" spans="1:7">
      <c r="A346">
        <v>344</v>
      </c>
      <c r="B346">
        <v>18186589.11421043</v>
      </c>
      <c r="C346">
        <v>2815260.815781442</v>
      </c>
      <c r="D346">
        <v>6068473.063831101</v>
      </c>
      <c r="E346">
        <v>5597560.125996121</v>
      </c>
      <c r="F346">
        <v>968343.0793311925</v>
      </c>
      <c r="G346">
        <v>2736952.029270572</v>
      </c>
    </row>
    <row r="347" spans="1:7">
      <c r="A347">
        <v>345</v>
      </c>
      <c r="B347">
        <v>18184883.72597916</v>
      </c>
      <c r="C347">
        <v>2816052.842465507</v>
      </c>
      <c r="D347">
        <v>6067724.024728512</v>
      </c>
      <c r="E347">
        <v>5597560.125996121</v>
      </c>
      <c r="F347">
        <v>967259.2365875016</v>
      </c>
      <c r="G347">
        <v>2736287.496201524</v>
      </c>
    </row>
    <row r="348" spans="1:7">
      <c r="A348">
        <v>346</v>
      </c>
      <c r="B348">
        <v>18183065.02098718</v>
      </c>
      <c r="C348">
        <v>2831835.644546124</v>
      </c>
      <c r="D348">
        <v>6060340.796002856</v>
      </c>
      <c r="E348">
        <v>5597560.125996121</v>
      </c>
      <c r="F348">
        <v>960087.1836310315</v>
      </c>
      <c r="G348">
        <v>2733241.270811049</v>
      </c>
    </row>
    <row r="349" spans="1:7">
      <c r="A349">
        <v>347</v>
      </c>
      <c r="B349">
        <v>18181949.50261123</v>
      </c>
      <c r="C349">
        <v>2836928.394274919</v>
      </c>
      <c r="D349">
        <v>6057604.803258026</v>
      </c>
      <c r="E349">
        <v>5597560.125996121</v>
      </c>
      <c r="F349">
        <v>957702.1355625694</v>
      </c>
      <c r="G349">
        <v>2732154.043519592</v>
      </c>
    </row>
    <row r="350" spans="1:7">
      <c r="A350">
        <v>348</v>
      </c>
      <c r="B350">
        <v>18180819.73481509</v>
      </c>
      <c r="C350">
        <v>2842532.523638048</v>
      </c>
      <c r="D350">
        <v>6054856.221493167</v>
      </c>
      <c r="E350">
        <v>5597560.125996121</v>
      </c>
      <c r="F350">
        <v>954963.2656818877</v>
      </c>
      <c r="G350">
        <v>2730907.598005873</v>
      </c>
    </row>
    <row r="351" spans="1:7">
      <c r="A351">
        <v>349</v>
      </c>
      <c r="B351">
        <v>18179781.90453373</v>
      </c>
      <c r="C351">
        <v>2846506.504412971</v>
      </c>
      <c r="D351">
        <v>6053049.551801371</v>
      </c>
      <c r="E351">
        <v>5597560.125996121</v>
      </c>
      <c r="F351">
        <v>952749.5585983089</v>
      </c>
      <c r="G351">
        <v>2729916.163724955</v>
      </c>
    </row>
    <row r="352" spans="1:7">
      <c r="A352">
        <v>350</v>
      </c>
      <c r="B352">
        <v>18179576.52140618</v>
      </c>
      <c r="C352">
        <v>2848654.770825108</v>
      </c>
      <c r="D352">
        <v>6051135.562188846</v>
      </c>
      <c r="E352">
        <v>5597560.125996121</v>
      </c>
      <c r="F352">
        <v>952515.6484352106</v>
      </c>
      <c r="G352">
        <v>2729710.413960892</v>
      </c>
    </row>
    <row r="353" spans="1:7">
      <c r="A353">
        <v>351</v>
      </c>
      <c r="B353">
        <v>18179598.10807964</v>
      </c>
      <c r="C353">
        <v>2849560.477506263</v>
      </c>
      <c r="D353">
        <v>6050616.119337797</v>
      </c>
      <c r="E353">
        <v>5597560.125996121</v>
      </c>
      <c r="F353">
        <v>952260.5575022834</v>
      </c>
      <c r="G353">
        <v>2729600.82773718</v>
      </c>
    </row>
    <row r="354" spans="1:7">
      <c r="A354">
        <v>352</v>
      </c>
      <c r="B354">
        <v>18179048.27276467</v>
      </c>
      <c r="C354">
        <v>2853978.849454277</v>
      </c>
      <c r="D354">
        <v>6048613.006463655</v>
      </c>
      <c r="E354">
        <v>5597560.125996121</v>
      </c>
      <c r="F354">
        <v>950218.5551371251</v>
      </c>
      <c r="G354">
        <v>2728677.735713488</v>
      </c>
    </row>
    <row r="355" spans="1:7">
      <c r="A355">
        <v>353</v>
      </c>
      <c r="B355">
        <v>18179154.69440198</v>
      </c>
      <c r="C355">
        <v>2854046.390835977</v>
      </c>
      <c r="D355">
        <v>6048674.401609099</v>
      </c>
      <c r="E355">
        <v>5597560.125996121</v>
      </c>
      <c r="F355">
        <v>950196.9932768958</v>
      </c>
      <c r="G355">
        <v>2728676.782683881</v>
      </c>
    </row>
    <row r="356" spans="1:7">
      <c r="A356">
        <v>354</v>
      </c>
      <c r="B356">
        <v>18177790.73857353</v>
      </c>
      <c r="C356">
        <v>2861991.37733893</v>
      </c>
      <c r="D356">
        <v>6045130.011919299</v>
      </c>
      <c r="E356">
        <v>5597560.125996121</v>
      </c>
      <c r="F356">
        <v>946217.9717272895</v>
      </c>
      <c r="G356">
        <v>2726891.251591893</v>
      </c>
    </row>
    <row r="357" spans="1:7">
      <c r="A357">
        <v>355</v>
      </c>
      <c r="B357">
        <v>18177227.07223904</v>
      </c>
      <c r="C357">
        <v>2864206.11133756</v>
      </c>
      <c r="D357">
        <v>6043952.159361981</v>
      </c>
      <c r="E357">
        <v>5597560.125996121</v>
      </c>
      <c r="F357">
        <v>945135.6404751682</v>
      </c>
      <c r="G357">
        <v>2726373.035068208</v>
      </c>
    </row>
    <row r="358" spans="1:7">
      <c r="A358">
        <v>356</v>
      </c>
      <c r="B358">
        <v>18177311.38344031</v>
      </c>
      <c r="C358">
        <v>2863848.23457549</v>
      </c>
      <c r="D358">
        <v>6043957.795399025</v>
      </c>
      <c r="E358">
        <v>5597560.125996121</v>
      </c>
      <c r="F358">
        <v>945437.1769091769</v>
      </c>
      <c r="G358">
        <v>2726508.050560497</v>
      </c>
    </row>
    <row r="359" spans="1:7">
      <c r="A359">
        <v>357</v>
      </c>
      <c r="B359">
        <v>18176152.66782523</v>
      </c>
      <c r="C359">
        <v>2871173.966576245</v>
      </c>
      <c r="D359">
        <v>6040912.739960308</v>
      </c>
      <c r="E359">
        <v>5597560.125996121</v>
      </c>
      <c r="F359">
        <v>941692.5692121651</v>
      </c>
      <c r="G359">
        <v>2724813.26608039</v>
      </c>
    </row>
    <row r="360" spans="1:7">
      <c r="A360">
        <v>358</v>
      </c>
      <c r="B360">
        <v>18175241.60662176</v>
      </c>
      <c r="C360">
        <v>2876158.206702288</v>
      </c>
      <c r="D360">
        <v>6038667.419971495</v>
      </c>
      <c r="E360">
        <v>5597560.125996121</v>
      </c>
      <c r="F360">
        <v>939189.8400379724</v>
      </c>
      <c r="G360">
        <v>2723666.013913884</v>
      </c>
    </row>
    <row r="361" spans="1:7">
      <c r="A361">
        <v>359</v>
      </c>
      <c r="B361">
        <v>18174489.51789776</v>
      </c>
      <c r="C361">
        <v>2881335.535831206</v>
      </c>
      <c r="D361">
        <v>6036515.432144442</v>
      </c>
      <c r="E361">
        <v>5597560.125996121</v>
      </c>
      <c r="F361">
        <v>936595.3133399615</v>
      </c>
      <c r="G361">
        <v>2722483.110586034</v>
      </c>
    </row>
    <row r="362" spans="1:7">
      <c r="A362">
        <v>360</v>
      </c>
      <c r="B362">
        <v>18173613.10069163</v>
      </c>
      <c r="C362">
        <v>2885477.286764592</v>
      </c>
      <c r="D362">
        <v>6034490.988646167</v>
      </c>
      <c r="E362">
        <v>5597560.125996121</v>
      </c>
      <c r="F362">
        <v>934570.9212739522</v>
      </c>
      <c r="G362">
        <v>2721513.778010792</v>
      </c>
    </row>
    <row r="363" spans="1:7">
      <c r="A363">
        <v>361</v>
      </c>
      <c r="B363">
        <v>18173113.54883353</v>
      </c>
      <c r="C363">
        <v>2888176.319209449</v>
      </c>
      <c r="D363">
        <v>6033185.01908559</v>
      </c>
      <c r="E363">
        <v>5597560.125996121</v>
      </c>
      <c r="F363">
        <v>933277.8301156932</v>
      </c>
      <c r="G363">
        <v>2720914.254426681</v>
      </c>
    </row>
    <row r="364" spans="1:7">
      <c r="A364">
        <v>362</v>
      </c>
      <c r="B364">
        <v>18173166.1892074</v>
      </c>
      <c r="C364">
        <v>2886890.377723082</v>
      </c>
      <c r="D364">
        <v>6033863.049117964</v>
      </c>
      <c r="E364">
        <v>5597560.125996121</v>
      </c>
      <c r="F364">
        <v>933750.8149224113</v>
      </c>
      <c r="G364">
        <v>2721101.821447826</v>
      </c>
    </row>
    <row r="365" spans="1:7">
      <c r="A365">
        <v>363</v>
      </c>
      <c r="B365">
        <v>18172832.91882673</v>
      </c>
      <c r="C365">
        <v>2890321.641087787</v>
      </c>
      <c r="D365">
        <v>6032096.624432067</v>
      </c>
      <c r="E365">
        <v>5597560.125996121</v>
      </c>
      <c r="F365">
        <v>932376.4535069658</v>
      </c>
      <c r="G365">
        <v>2720478.073803795</v>
      </c>
    </row>
    <row r="366" spans="1:7">
      <c r="A366">
        <v>364</v>
      </c>
      <c r="B366">
        <v>18172821.87905458</v>
      </c>
      <c r="C366">
        <v>2889616.827309656</v>
      </c>
      <c r="D366">
        <v>6032512.403991681</v>
      </c>
      <c r="E366">
        <v>5597560.125996121</v>
      </c>
      <c r="F366">
        <v>932577.3449460461</v>
      </c>
      <c r="G366">
        <v>2720555.17681108</v>
      </c>
    </row>
    <row r="367" spans="1:7">
      <c r="A367">
        <v>365</v>
      </c>
      <c r="B367">
        <v>18171838.69684786</v>
      </c>
      <c r="C367">
        <v>2897549.022721979</v>
      </c>
      <c r="D367">
        <v>6028821.096183754</v>
      </c>
      <c r="E367">
        <v>5597560.125996121</v>
      </c>
      <c r="F367">
        <v>928984.4072735906</v>
      </c>
      <c r="G367">
        <v>2718924.044672413</v>
      </c>
    </row>
    <row r="368" spans="1:7">
      <c r="A368">
        <v>366</v>
      </c>
      <c r="B368">
        <v>18170902.36254383</v>
      </c>
      <c r="C368">
        <v>2903475.497126046</v>
      </c>
      <c r="D368">
        <v>6026033.288393883</v>
      </c>
      <c r="E368">
        <v>5597560.125996121</v>
      </c>
      <c r="F368">
        <v>926194.1948062551</v>
      </c>
      <c r="G368">
        <v>2717639.25622153</v>
      </c>
    </row>
    <row r="369" spans="1:7">
      <c r="A369">
        <v>367</v>
      </c>
      <c r="B369">
        <v>18170673.5646834</v>
      </c>
      <c r="C369">
        <v>2913164.498637186</v>
      </c>
      <c r="D369">
        <v>6021144.502630458</v>
      </c>
      <c r="E369">
        <v>5597560.125996121</v>
      </c>
      <c r="F369">
        <v>922698.2227016595</v>
      </c>
      <c r="G369">
        <v>2716106.214717977</v>
      </c>
    </row>
    <row r="370" spans="1:7">
      <c r="A370">
        <v>368</v>
      </c>
      <c r="B370">
        <v>18170636.38184743</v>
      </c>
      <c r="C370">
        <v>2911412.810876071</v>
      </c>
      <c r="D370">
        <v>6021900.789921548</v>
      </c>
      <c r="E370">
        <v>5597560.125996121</v>
      </c>
      <c r="F370">
        <v>923383.9635877304</v>
      </c>
      <c r="G370">
        <v>2716378.69146596</v>
      </c>
    </row>
    <row r="371" spans="1:7">
      <c r="A371">
        <v>369</v>
      </c>
      <c r="B371">
        <v>18170555.57840636</v>
      </c>
      <c r="C371">
        <v>2913047.276082095</v>
      </c>
      <c r="D371">
        <v>6021558.871431011</v>
      </c>
      <c r="E371">
        <v>5597560.125996121</v>
      </c>
      <c r="F371">
        <v>922401.8743786135</v>
      </c>
      <c r="G371">
        <v>2715987.430518522</v>
      </c>
    </row>
    <row r="372" spans="1:7">
      <c r="A372">
        <v>370</v>
      </c>
      <c r="B372">
        <v>18170569.3636018</v>
      </c>
      <c r="C372">
        <v>2911881.415797733</v>
      </c>
      <c r="D372">
        <v>6022018.848376501</v>
      </c>
      <c r="E372">
        <v>5597560.125996121</v>
      </c>
      <c r="F372">
        <v>922915.3253621864</v>
      </c>
      <c r="G372">
        <v>2716193.648069264</v>
      </c>
    </row>
    <row r="373" spans="1:7">
      <c r="A373">
        <v>371</v>
      </c>
      <c r="B373">
        <v>18170301.15499537</v>
      </c>
      <c r="C373">
        <v>2916028.22595511</v>
      </c>
      <c r="D373">
        <v>6020559.036986112</v>
      </c>
      <c r="E373">
        <v>5597560.125996121</v>
      </c>
      <c r="F373">
        <v>920809.0321299441</v>
      </c>
      <c r="G373">
        <v>2715344.733928084</v>
      </c>
    </row>
    <row r="374" spans="1:7">
      <c r="A374">
        <v>372</v>
      </c>
      <c r="B374">
        <v>18170206.24240193</v>
      </c>
      <c r="C374">
        <v>2913988.379515987</v>
      </c>
      <c r="D374">
        <v>6021545.746368065</v>
      </c>
      <c r="E374">
        <v>5597560.125996121</v>
      </c>
      <c r="F374">
        <v>921492.8255383711</v>
      </c>
      <c r="G374">
        <v>2715619.164983383</v>
      </c>
    </row>
    <row r="375" spans="1:7">
      <c r="A375">
        <v>373</v>
      </c>
      <c r="B375">
        <v>18169650.45856509</v>
      </c>
      <c r="C375">
        <v>2917644.93501279</v>
      </c>
      <c r="D375">
        <v>6020008.369682286</v>
      </c>
      <c r="E375">
        <v>5597560.125996121</v>
      </c>
      <c r="F375">
        <v>919629.5278355705</v>
      </c>
      <c r="G375">
        <v>2714807.500038327</v>
      </c>
    </row>
    <row r="376" spans="1:7">
      <c r="A376">
        <v>374</v>
      </c>
      <c r="B376">
        <v>18169753.95806674</v>
      </c>
      <c r="C376">
        <v>2918717.539171553</v>
      </c>
      <c r="D376">
        <v>6019556.266980682</v>
      </c>
      <c r="E376">
        <v>5597560.125996121</v>
      </c>
      <c r="F376">
        <v>919265.2668026909</v>
      </c>
      <c r="G376">
        <v>2714654.759115689</v>
      </c>
    </row>
    <row r="377" spans="1:7">
      <c r="A377">
        <v>375</v>
      </c>
      <c r="B377">
        <v>18169113.23514659</v>
      </c>
      <c r="C377">
        <v>2925153.983836433</v>
      </c>
      <c r="D377">
        <v>6016771.225773128</v>
      </c>
      <c r="E377">
        <v>5597560.125996121</v>
      </c>
      <c r="F377">
        <v>916286.564433345</v>
      </c>
      <c r="G377">
        <v>2713341.335107559</v>
      </c>
    </row>
    <row r="378" spans="1:7">
      <c r="A378">
        <v>376</v>
      </c>
      <c r="B378">
        <v>18169019.27898766</v>
      </c>
      <c r="C378">
        <v>2938489.53203051</v>
      </c>
      <c r="D378">
        <v>6011128.579684353</v>
      </c>
      <c r="E378">
        <v>5597560.125996121</v>
      </c>
      <c r="F378">
        <v>910798.8253950917</v>
      </c>
      <c r="G378">
        <v>2711042.21588159</v>
      </c>
    </row>
    <row r="379" spans="1:7">
      <c r="A379">
        <v>377</v>
      </c>
      <c r="B379">
        <v>18169043.72661836</v>
      </c>
      <c r="C379">
        <v>2936341.923672128</v>
      </c>
      <c r="D379">
        <v>6011956.522578406</v>
      </c>
      <c r="E379">
        <v>5597560.125996121</v>
      </c>
      <c r="F379">
        <v>911766.5247317209</v>
      </c>
      <c r="G379">
        <v>2711418.629639983</v>
      </c>
    </row>
    <row r="380" spans="1:7">
      <c r="A380">
        <v>378</v>
      </c>
      <c r="B380">
        <v>18168293.52951915</v>
      </c>
      <c r="C380">
        <v>2937387.811403186</v>
      </c>
      <c r="D380">
        <v>6011757.815976161</v>
      </c>
      <c r="E380">
        <v>5597560.125996121</v>
      </c>
      <c r="F380">
        <v>910763.1785925206</v>
      </c>
      <c r="G380">
        <v>2710824.59755116</v>
      </c>
    </row>
    <row r="381" spans="1:7">
      <c r="A381">
        <v>379</v>
      </c>
      <c r="B381">
        <v>18167953.31655809</v>
      </c>
      <c r="C381">
        <v>2939999.161995268</v>
      </c>
      <c r="D381">
        <v>6010714.669288124</v>
      </c>
      <c r="E381">
        <v>5597560.125996121</v>
      </c>
      <c r="F381">
        <v>909471.5649644426</v>
      </c>
      <c r="G381">
        <v>2710207.794314126</v>
      </c>
    </row>
    <row r="382" spans="1:7">
      <c r="A382">
        <v>380</v>
      </c>
      <c r="B382">
        <v>18167993.21410466</v>
      </c>
      <c r="C382">
        <v>2940669.897914749</v>
      </c>
      <c r="D382">
        <v>6009977.773354673</v>
      </c>
      <c r="E382">
        <v>5597560.125996121</v>
      </c>
      <c r="F382">
        <v>909579.3813245195</v>
      </c>
      <c r="G382">
        <v>2710206.035514597</v>
      </c>
    </row>
    <row r="383" spans="1:7">
      <c r="A383">
        <v>381</v>
      </c>
      <c r="B383">
        <v>18167568.97906262</v>
      </c>
      <c r="C383">
        <v>2943587.053345962</v>
      </c>
      <c r="D383">
        <v>6009248.95689274</v>
      </c>
      <c r="E383">
        <v>5597560.125996121</v>
      </c>
      <c r="F383">
        <v>907760.7553728184</v>
      </c>
      <c r="G383">
        <v>2709412.087454983</v>
      </c>
    </row>
    <row r="384" spans="1:7">
      <c r="A384">
        <v>382</v>
      </c>
      <c r="B384">
        <v>18167697.08752841</v>
      </c>
      <c r="C384">
        <v>2942516.714832916</v>
      </c>
      <c r="D384">
        <v>6009863.000160482</v>
      </c>
      <c r="E384">
        <v>5597560.125996121</v>
      </c>
      <c r="F384">
        <v>908171.980609729</v>
      </c>
      <c r="G384">
        <v>2709585.26592916</v>
      </c>
    </row>
    <row r="385" spans="1:7">
      <c r="A385">
        <v>383</v>
      </c>
      <c r="B385">
        <v>18167578.00870114</v>
      </c>
      <c r="C385">
        <v>2943641.832976739</v>
      </c>
      <c r="D385">
        <v>6009048.841428491</v>
      </c>
      <c r="E385">
        <v>5597560.125996121</v>
      </c>
      <c r="F385">
        <v>907913.6597729713</v>
      </c>
      <c r="G385">
        <v>2709413.548526817</v>
      </c>
    </row>
    <row r="386" spans="1:7">
      <c r="A386">
        <v>384</v>
      </c>
      <c r="B386">
        <v>18167614.2444355</v>
      </c>
      <c r="C386">
        <v>2942531.311782199</v>
      </c>
      <c r="D386">
        <v>6009668.70167021</v>
      </c>
      <c r="E386">
        <v>5597560.125996121</v>
      </c>
      <c r="F386">
        <v>908236.6542480296</v>
      </c>
      <c r="G386">
        <v>2709617.45073894</v>
      </c>
    </row>
    <row r="387" spans="1:7">
      <c r="A387">
        <v>385</v>
      </c>
      <c r="B387">
        <v>18167381.78086892</v>
      </c>
      <c r="C387">
        <v>2943074.261312247</v>
      </c>
      <c r="D387">
        <v>6009653.933706372</v>
      </c>
      <c r="E387">
        <v>5597560.125996121</v>
      </c>
      <c r="F387">
        <v>907718.5880128611</v>
      </c>
      <c r="G387">
        <v>2709374.871841319</v>
      </c>
    </row>
    <row r="388" spans="1:7">
      <c r="A388">
        <v>386</v>
      </c>
      <c r="B388">
        <v>18167491.2680358</v>
      </c>
      <c r="C388">
        <v>2942959.606667071</v>
      </c>
      <c r="D388">
        <v>6009880.595371969</v>
      </c>
      <c r="E388">
        <v>5597560.125996121</v>
      </c>
      <c r="F388">
        <v>907718.67611494</v>
      </c>
      <c r="G388">
        <v>2709372.263885703</v>
      </c>
    </row>
    <row r="389" spans="1:7">
      <c r="A389">
        <v>387</v>
      </c>
      <c r="B389">
        <v>18166916.10217924</v>
      </c>
      <c r="C389">
        <v>2945983.31418652</v>
      </c>
      <c r="D389">
        <v>6008308.284612466</v>
      </c>
      <c r="E389">
        <v>5597560.125996121</v>
      </c>
      <c r="F389">
        <v>906346.3185805195</v>
      </c>
      <c r="G389">
        <v>2708718.058803609</v>
      </c>
    </row>
    <row r="390" spans="1:7">
      <c r="A390">
        <v>388</v>
      </c>
      <c r="B390">
        <v>18166583.69966807</v>
      </c>
      <c r="C390">
        <v>2947908.26083415</v>
      </c>
      <c r="D390">
        <v>6007343.185606071</v>
      </c>
      <c r="E390">
        <v>5597560.125996121</v>
      </c>
      <c r="F390">
        <v>905484.3328854704</v>
      </c>
      <c r="G390">
        <v>2708287.794346259</v>
      </c>
    </row>
    <row r="391" spans="1:7">
      <c r="A391">
        <v>389</v>
      </c>
      <c r="B391">
        <v>18166336.66123145</v>
      </c>
      <c r="C391">
        <v>2950715.419437304</v>
      </c>
      <c r="D391">
        <v>6006095.107945929</v>
      </c>
      <c r="E391">
        <v>5597560.125996121</v>
      </c>
      <c r="F391">
        <v>904257.7571969213</v>
      </c>
      <c r="G391">
        <v>2707708.250655178</v>
      </c>
    </row>
    <row r="392" spans="1:7">
      <c r="A392">
        <v>390</v>
      </c>
      <c r="B392">
        <v>18166357.36525938</v>
      </c>
      <c r="C392">
        <v>2950055.156896556</v>
      </c>
      <c r="D392">
        <v>6006275.060487534</v>
      </c>
      <c r="E392">
        <v>5597560.125996121</v>
      </c>
      <c r="F392">
        <v>904613.9424095252</v>
      </c>
      <c r="G392">
        <v>2707853.079469644</v>
      </c>
    </row>
    <row r="393" spans="1:7">
      <c r="A393">
        <v>391</v>
      </c>
      <c r="B393">
        <v>18165945.52892401</v>
      </c>
      <c r="C393">
        <v>2954508.394157966</v>
      </c>
      <c r="D393">
        <v>6004406.100918894</v>
      </c>
      <c r="E393">
        <v>5597560.125996121</v>
      </c>
      <c r="F393">
        <v>902538.4235000055</v>
      </c>
      <c r="G393">
        <v>2706932.484351028</v>
      </c>
    </row>
    <row r="394" spans="1:7">
      <c r="A394">
        <v>392</v>
      </c>
      <c r="B394">
        <v>18165836.93814685</v>
      </c>
      <c r="C394">
        <v>2956592.089071709</v>
      </c>
      <c r="D394">
        <v>6003594.966767305</v>
      </c>
      <c r="E394">
        <v>5597560.125996121</v>
      </c>
      <c r="F394">
        <v>901592.3562811868</v>
      </c>
      <c r="G394">
        <v>2706497.400030527</v>
      </c>
    </row>
    <row r="395" spans="1:7">
      <c r="A395">
        <v>393</v>
      </c>
      <c r="B395">
        <v>18165915.80387057</v>
      </c>
      <c r="C395">
        <v>2957311.979281696</v>
      </c>
      <c r="D395">
        <v>6003225.805399506</v>
      </c>
      <c r="E395">
        <v>5597560.125996121</v>
      </c>
      <c r="F395">
        <v>901389.5468076338</v>
      </c>
      <c r="G395">
        <v>2706428.346385614</v>
      </c>
    </row>
    <row r="396" spans="1:7">
      <c r="A396">
        <v>394</v>
      </c>
      <c r="B396">
        <v>18165889.17912652</v>
      </c>
      <c r="C396">
        <v>2955733.313760761</v>
      </c>
      <c r="D396">
        <v>6004317.134308313</v>
      </c>
      <c r="E396">
        <v>5597560.125996121</v>
      </c>
      <c r="F396">
        <v>901763.0288987199</v>
      </c>
      <c r="G396">
        <v>2706515.57616261</v>
      </c>
    </row>
    <row r="397" spans="1:7">
      <c r="A397">
        <v>395</v>
      </c>
      <c r="B397">
        <v>18165852.42638563</v>
      </c>
      <c r="C397">
        <v>2956540.558019014</v>
      </c>
      <c r="D397">
        <v>6003667.741131989</v>
      </c>
      <c r="E397">
        <v>5597560.125996121</v>
      </c>
      <c r="F397">
        <v>901581.7238402617</v>
      </c>
      <c r="G397">
        <v>2706502.277398249</v>
      </c>
    </row>
    <row r="398" spans="1:7">
      <c r="A398">
        <v>396</v>
      </c>
      <c r="B398">
        <v>18165616.57419326</v>
      </c>
      <c r="C398">
        <v>2958946.050247042</v>
      </c>
      <c r="D398">
        <v>6002680.42606081</v>
      </c>
      <c r="E398">
        <v>5597560.125996121</v>
      </c>
      <c r="F398">
        <v>900464.0908793017</v>
      </c>
      <c r="G398">
        <v>2705965.881009984</v>
      </c>
    </row>
    <row r="399" spans="1:7">
      <c r="A399">
        <v>397</v>
      </c>
      <c r="B399">
        <v>18165448.62490658</v>
      </c>
      <c r="C399">
        <v>2962944.481703043</v>
      </c>
      <c r="D399">
        <v>6001165.996783545</v>
      </c>
      <c r="E399">
        <v>5597560.125996121</v>
      </c>
      <c r="F399">
        <v>898657.0301842489</v>
      </c>
      <c r="G399">
        <v>2705120.990239626</v>
      </c>
    </row>
    <row r="400" spans="1:7">
      <c r="A400">
        <v>398</v>
      </c>
      <c r="B400">
        <v>18165485.63515965</v>
      </c>
      <c r="C400">
        <v>2969139.210122296</v>
      </c>
      <c r="D400">
        <v>5998604.182884918</v>
      </c>
      <c r="E400">
        <v>5597560.125996121</v>
      </c>
      <c r="F400">
        <v>896144.6213799057</v>
      </c>
      <c r="G400">
        <v>2704037.494776413</v>
      </c>
    </row>
    <row r="401" spans="1:7">
      <c r="A401">
        <v>399</v>
      </c>
      <c r="B401">
        <v>18165432.09463887</v>
      </c>
      <c r="C401">
        <v>2959783.569833243</v>
      </c>
      <c r="D401">
        <v>6002625.932425413</v>
      </c>
      <c r="E401">
        <v>5597560.125996121</v>
      </c>
      <c r="F401">
        <v>899846.4765121803</v>
      </c>
      <c r="G401">
        <v>2705615.989871914</v>
      </c>
    </row>
    <row r="402" spans="1:7">
      <c r="A402">
        <v>400</v>
      </c>
      <c r="B402">
        <v>18165551.2191114</v>
      </c>
      <c r="C402">
        <v>2953857.959500247</v>
      </c>
      <c r="D402">
        <v>6005975.460812163</v>
      </c>
      <c r="E402">
        <v>5597560.125996121</v>
      </c>
      <c r="F402">
        <v>901734.4363218813</v>
      </c>
      <c r="G402">
        <v>2706423.236480989</v>
      </c>
    </row>
    <row r="403" spans="1:7">
      <c r="A403">
        <v>401</v>
      </c>
      <c r="B403">
        <v>18165489.97999381</v>
      </c>
      <c r="C403">
        <v>2960622.49658084</v>
      </c>
      <c r="D403">
        <v>6002265.014508037</v>
      </c>
      <c r="E403">
        <v>5597560.125996121</v>
      </c>
      <c r="F403">
        <v>899546.4221418042</v>
      </c>
      <c r="G403">
        <v>2705495.920767014</v>
      </c>
    </row>
    <row r="404" spans="1:7">
      <c r="A404">
        <v>402</v>
      </c>
      <c r="B404">
        <v>18165266.97666243</v>
      </c>
      <c r="C404">
        <v>2958302.794859737</v>
      </c>
      <c r="D404">
        <v>6002797.196587717</v>
      </c>
      <c r="E404">
        <v>5597560.125996121</v>
      </c>
      <c r="F404">
        <v>900681.3820241534</v>
      </c>
      <c r="G404">
        <v>2705925.477194699</v>
      </c>
    </row>
    <row r="405" spans="1:7">
      <c r="A405">
        <v>403</v>
      </c>
      <c r="B405">
        <v>18165237.86388806</v>
      </c>
      <c r="C405">
        <v>2955777.88217941</v>
      </c>
      <c r="D405">
        <v>6003868.885560304</v>
      </c>
      <c r="E405">
        <v>5597560.125996121</v>
      </c>
      <c r="F405">
        <v>901695.496638948</v>
      </c>
      <c r="G405">
        <v>2706335.473513274</v>
      </c>
    </row>
    <row r="406" spans="1:7">
      <c r="A406">
        <v>404</v>
      </c>
      <c r="B406">
        <v>18165172.12515875</v>
      </c>
      <c r="C406">
        <v>2958701.42102001</v>
      </c>
      <c r="D406">
        <v>6002220.037001615</v>
      </c>
      <c r="E406">
        <v>5597560.125996121</v>
      </c>
      <c r="F406">
        <v>900806.3334852477</v>
      </c>
      <c r="G406">
        <v>2705884.207655756</v>
      </c>
    </row>
    <row r="407" spans="1:7">
      <c r="A407">
        <v>405</v>
      </c>
      <c r="B407">
        <v>18165130.80640782</v>
      </c>
      <c r="C407">
        <v>2957058.724580754</v>
      </c>
      <c r="D407">
        <v>6002889.258266546</v>
      </c>
      <c r="E407">
        <v>5597560.125996121</v>
      </c>
      <c r="F407">
        <v>901457.578248108</v>
      </c>
      <c r="G407">
        <v>2706165.119316293</v>
      </c>
    </row>
    <row r="408" spans="1:7">
      <c r="A408">
        <v>406</v>
      </c>
      <c r="B408">
        <v>18165280.24651724</v>
      </c>
      <c r="C408">
        <v>2959653.937481238</v>
      </c>
      <c r="D408">
        <v>6001774.666491891</v>
      </c>
      <c r="E408">
        <v>5597560.125996121</v>
      </c>
      <c r="F408">
        <v>900604.0931442116</v>
      </c>
      <c r="G408">
        <v>2705687.423403776</v>
      </c>
    </row>
    <row r="409" spans="1:7">
      <c r="A409">
        <v>407</v>
      </c>
      <c r="B409">
        <v>18165263.73103452</v>
      </c>
      <c r="C409">
        <v>2958389.322684805</v>
      </c>
      <c r="D409">
        <v>6002441.398199391</v>
      </c>
      <c r="E409">
        <v>5597560.125996121</v>
      </c>
      <c r="F409">
        <v>900910.1979962902</v>
      </c>
      <c r="G409">
        <v>2705962.686157906</v>
      </c>
    </row>
    <row r="410" spans="1:7">
      <c r="A410">
        <v>408</v>
      </c>
      <c r="B410">
        <v>18165143.26143757</v>
      </c>
      <c r="C410">
        <v>2944588.504314027</v>
      </c>
      <c r="D410">
        <v>6008134.93047224</v>
      </c>
      <c r="E410">
        <v>5597560.125996121</v>
      </c>
      <c r="F410">
        <v>906607.1316174353</v>
      </c>
      <c r="G410">
        <v>2708252.569037744</v>
      </c>
    </row>
    <row r="411" spans="1:7">
      <c r="A411">
        <v>409</v>
      </c>
      <c r="B411">
        <v>18165172.12499656</v>
      </c>
      <c r="C411">
        <v>2958589.490813489</v>
      </c>
      <c r="D411">
        <v>6002239.6594104</v>
      </c>
      <c r="E411">
        <v>5597560.125996121</v>
      </c>
      <c r="F411">
        <v>900858.8584466453</v>
      </c>
      <c r="G411">
        <v>2705923.990329907</v>
      </c>
    </row>
    <row r="412" spans="1:7">
      <c r="A412">
        <v>410</v>
      </c>
      <c r="B412">
        <v>18165120.80267194</v>
      </c>
      <c r="C412">
        <v>2962079.189334523</v>
      </c>
      <c r="D412">
        <v>6000360.636394085</v>
      </c>
      <c r="E412">
        <v>5597560.125996121</v>
      </c>
      <c r="F412">
        <v>899669.725405453</v>
      </c>
      <c r="G412">
        <v>2705451.125541755</v>
      </c>
    </row>
    <row r="413" spans="1:7">
      <c r="A413">
        <v>411</v>
      </c>
      <c r="B413">
        <v>18165165.84682511</v>
      </c>
      <c r="C413">
        <v>2961106.77999757</v>
      </c>
      <c r="D413">
        <v>6001270.287662067</v>
      </c>
      <c r="E413">
        <v>5597560.125996121</v>
      </c>
      <c r="F413">
        <v>899716.4732596271</v>
      </c>
      <c r="G413">
        <v>2705512.179909723</v>
      </c>
    </row>
    <row r="414" spans="1:7">
      <c r="A414">
        <v>412</v>
      </c>
      <c r="B414">
        <v>18164964.56715316</v>
      </c>
      <c r="C414">
        <v>2961972.314375681</v>
      </c>
      <c r="D414">
        <v>6000320.938279172</v>
      </c>
      <c r="E414">
        <v>5597560.125996121</v>
      </c>
      <c r="F414">
        <v>899717.4687008318</v>
      </c>
      <c r="G414">
        <v>2705393.719801346</v>
      </c>
    </row>
    <row r="415" spans="1:7">
      <c r="A415">
        <v>413</v>
      </c>
      <c r="B415">
        <v>18165219.68890475</v>
      </c>
      <c r="C415">
        <v>2961903.652790769</v>
      </c>
      <c r="D415">
        <v>6000514.663713094</v>
      </c>
      <c r="E415">
        <v>5597560.125996121</v>
      </c>
      <c r="F415">
        <v>899791.9123228646</v>
      </c>
      <c r="G415">
        <v>2705449.334081905</v>
      </c>
    </row>
    <row r="416" spans="1:7">
      <c r="A416">
        <v>414</v>
      </c>
      <c r="B416">
        <v>18164858.30866899</v>
      </c>
      <c r="C416">
        <v>2960731.128531749</v>
      </c>
      <c r="D416">
        <v>6000569.685054904</v>
      </c>
      <c r="E416">
        <v>5597560.125996121</v>
      </c>
      <c r="F416">
        <v>900362.0572847691</v>
      </c>
      <c r="G416">
        <v>2705635.311801446</v>
      </c>
    </row>
    <row r="417" spans="1:7">
      <c r="A417">
        <v>415</v>
      </c>
      <c r="B417">
        <v>18164894.06570932</v>
      </c>
      <c r="C417">
        <v>2961671.071684155</v>
      </c>
      <c r="D417">
        <v>6000269.895798933</v>
      </c>
      <c r="E417">
        <v>5597560.125996121</v>
      </c>
      <c r="F417">
        <v>899939.5690217649</v>
      </c>
      <c r="G417">
        <v>2705453.403208346</v>
      </c>
    </row>
    <row r="418" spans="1:7">
      <c r="A418">
        <v>416</v>
      </c>
      <c r="B418">
        <v>18164764.22260739</v>
      </c>
      <c r="C418">
        <v>2961168.566950794</v>
      </c>
      <c r="D418">
        <v>6000534.860104559</v>
      </c>
      <c r="E418">
        <v>5597560.125996121</v>
      </c>
      <c r="F418">
        <v>900054.8802003642</v>
      </c>
      <c r="G418">
        <v>2705445.789355547</v>
      </c>
    </row>
    <row r="419" spans="1:7">
      <c r="A419">
        <v>417</v>
      </c>
      <c r="B419">
        <v>18164773.67577807</v>
      </c>
      <c r="C419">
        <v>2961967.977071885</v>
      </c>
      <c r="D419">
        <v>6000090.354744785</v>
      </c>
      <c r="E419">
        <v>5597560.125996121</v>
      </c>
      <c r="F419">
        <v>899815.536712357</v>
      </c>
      <c r="G419">
        <v>2705339.681252924</v>
      </c>
    </row>
    <row r="420" spans="1:7">
      <c r="A420">
        <v>418</v>
      </c>
      <c r="B420">
        <v>18164670.01594812</v>
      </c>
      <c r="C420">
        <v>2961564.473986182</v>
      </c>
      <c r="D420">
        <v>6000107.445727951</v>
      </c>
      <c r="E420">
        <v>5597560.125996121</v>
      </c>
      <c r="F420">
        <v>900048.0417327567</v>
      </c>
      <c r="G420">
        <v>2705389.928505113</v>
      </c>
    </row>
    <row r="421" spans="1:7">
      <c r="A421">
        <v>419</v>
      </c>
      <c r="B421">
        <v>18164678.38719598</v>
      </c>
      <c r="C421">
        <v>2962151.048093694</v>
      </c>
      <c r="D421">
        <v>5999885.682549502</v>
      </c>
      <c r="E421">
        <v>5597560.125996121</v>
      </c>
      <c r="F421">
        <v>899800.3859447266</v>
      </c>
      <c r="G421">
        <v>2705281.144611936</v>
      </c>
    </row>
    <row r="422" spans="1:7">
      <c r="A422">
        <v>420</v>
      </c>
      <c r="B422">
        <v>18164739.96432173</v>
      </c>
      <c r="C422">
        <v>2960712.79824669</v>
      </c>
      <c r="D422">
        <v>6000393.518774417</v>
      </c>
      <c r="E422">
        <v>5597560.125996121</v>
      </c>
      <c r="F422">
        <v>900515.4161325832</v>
      </c>
      <c r="G422">
        <v>2705558.105171922</v>
      </c>
    </row>
    <row r="423" spans="1:7">
      <c r="A423">
        <v>421</v>
      </c>
      <c r="B423">
        <v>18164767.3514673</v>
      </c>
      <c r="C423">
        <v>2962022.445452551</v>
      </c>
      <c r="D423">
        <v>6000044.57111846</v>
      </c>
      <c r="E423">
        <v>5597560.125996121</v>
      </c>
      <c r="F423">
        <v>899833.9515844474</v>
      </c>
      <c r="G423">
        <v>2705306.257315723</v>
      </c>
    </row>
    <row r="424" spans="1:7">
      <c r="A424">
        <v>422</v>
      </c>
      <c r="B424">
        <v>18164734.83760796</v>
      </c>
      <c r="C424">
        <v>2959428.343116338</v>
      </c>
      <c r="D424">
        <v>6000784.534517867</v>
      </c>
      <c r="E424">
        <v>5597560.125996121</v>
      </c>
      <c r="F424">
        <v>901171.8624060951</v>
      </c>
      <c r="G424">
        <v>2705789.971571536</v>
      </c>
    </row>
    <row r="425" spans="1:7">
      <c r="A425">
        <v>423</v>
      </c>
      <c r="B425">
        <v>18164785.54624976</v>
      </c>
      <c r="C425">
        <v>2961411.990245104</v>
      </c>
      <c r="D425">
        <v>6000034.102663719</v>
      </c>
      <c r="E425">
        <v>5597560.125996121</v>
      </c>
      <c r="F425">
        <v>900266.7625468072</v>
      </c>
      <c r="G425">
        <v>2705512.564798012</v>
      </c>
    </row>
    <row r="426" spans="1:7">
      <c r="A426">
        <v>424</v>
      </c>
      <c r="B426">
        <v>18164618.15181993</v>
      </c>
      <c r="C426">
        <v>2959924.822381409</v>
      </c>
      <c r="D426">
        <v>6000808.320548669</v>
      </c>
      <c r="E426">
        <v>5597560.125996121</v>
      </c>
      <c r="F426">
        <v>900694.7899060562</v>
      </c>
      <c r="G426">
        <v>2705630.092987674</v>
      </c>
    </row>
    <row r="427" spans="1:7">
      <c r="A427">
        <v>425</v>
      </c>
      <c r="B427">
        <v>18164651.1551805</v>
      </c>
      <c r="C427">
        <v>2960114.124818745</v>
      </c>
      <c r="D427">
        <v>6000667.482482888</v>
      </c>
      <c r="E427">
        <v>5597560.125996121</v>
      </c>
      <c r="F427">
        <v>900687.5806325299</v>
      </c>
      <c r="G427">
        <v>2705621.841250219</v>
      </c>
    </row>
    <row r="428" spans="1:7">
      <c r="A428">
        <v>426</v>
      </c>
      <c r="B428">
        <v>18164590.64751507</v>
      </c>
      <c r="C428">
        <v>2962040.847707232</v>
      </c>
      <c r="D428">
        <v>5999685.247920228</v>
      </c>
      <c r="E428">
        <v>5597560.125996121</v>
      </c>
      <c r="F428">
        <v>899984.3132752074</v>
      </c>
      <c r="G428">
        <v>2705320.112616285</v>
      </c>
    </row>
    <row r="429" spans="1:7">
      <c r="A429">
        <v>427</v>
      </c>
      <c r="B429">
        <v>18164595.36384011</v>
      </c>
      <c r="C429">
        <v>2962989.683833256</v>
      </c>
      <c r="D429">
        <v>5999337.150659163</v>
      </c>
      <c r="E429">
        <v>5597560.125996121</v>
      </c>
      <c r="F429">
        <v>899576.6438077453</v>
      </c>
      <c r="G429">
        <v>2705131.759543822</v>
      </c>
    </row>
    <row r="430" spans="1:7">
      <c r="A430">
        <v>428</v>
      </c>
      <c r="B430">
        <v>18164843.07325853</v>
      </c>
      <c r="C430">
        <v>2958346.97545927</v>
      </c>
      <c r="D430">
        <v>6000874.086110709</v>
      </c>
      <c r="E430">
        <v>5597560.125996121</v>
      </c>
      <c r="F430">
        <v>901919.2232474039</v>
      </c>
      <c r="G430">
        <v>2706142.662445027</v>
      </c>
    </row>
    <row r="431" spans="1:7">
      <c r="A431">
        <v>429</v>
      </c>
      <c r="B431">
        <v>18164654.0073927</v>
      </c>
      <c r="C431">
        <v>2958216.954388502</v>
      </c>
      <c r="D431">
        <v>6001410.427395904</v>
      </c>
      <c r="E431">
        <v>5597560.125996121</v>
      </c>
      <c r="F431">
        <v>901495.2033175224</v>
      </c>
      <c r="G431">
        <v>2705971.296294649</v>
      </c>
    </row>
    <row r="432" spans="1:7">
      <c r="A432">
        <v>430</v>
      </c>
      <c r="B432">
        <v>18164413.2780906</v>
      </c>
      <c r="C432">
        <v>2958713.665356329</v>
      </c>
      <c r="D432">
        <v>6001686.552802959</v>
      </c>
      <c r="E432">
        <v>5597560.125996121</v>
      </c>
      <c r="F432">
        <v>900808.8880640545</v>
      </c>
      <c r="G432">
        <v>2705644.045871131</v>
      </c>
    </row>
    <row r="433" spans="1:7">
      <c r="A433">
        <v>431</v>
      </c>
      <c r="B433">
        <v>18164456.18059555</v>
      </c>
      <c r="C433">
        <v>2955904.676860795</v>
      </c>
      <c r="D433">
        <v>6003001.001341116</v>
      </c>
      <c r="E433">
        <v>5597560.125996121</v>
      </c>
      <c r="F433">
        <v>901893.5152280814</v>
      </c>
      <c r="G433">
        <v>2706096.861169435</v>
      </c>
    </row>
    <row r="434" spans="1:7">
      <c r="A434">
        <v>432</v>
      </c>
      <c r="B434">
        <v>18164457.45590834</v>
      </c>
      <c r="C434">
        <v>2962446.999379867</v>
      </c>
      <c r="D434">
        <v>5999938.250110568</v>
      </c>
      <c r="E434">
        <v>5597560.125996121</v>
      </c>
      <c r="F434">
        <v>899455.9809667852</v>
      </c>
      <c r="G434">
        <v>2705056.099455</v>
      </c>
    </row>
    <row r="435" spans="1:7">
      <c r="A435">
        <v>433</v>
      </c>
      <c r="B435">
        <v>18164437.74637937</v>
      </c>
      <c r="C435">
        <v>2956578.805576968</v>
      </c>
      <c r="D435">
        <v>6002675.446782007</v>
      </c>
      <c r="E435">
        <v>5597560.125996121</v>
      </c>
      <c r="F435">
        <v>901638.1260025678</v>
      </c>
      <c r="G435">
        <v>2705985.24202171</v>
      </c>
    </row>
    <row r="436" spans="1:7">
      <c r="A436">
        <v>434</v>
      </c>
      <c r="B436">
        <v>18164481.97567195</v>
      </c>
      <c r="C436">
        <v>2962403.001312172</v>
      </c>
      <c r="D436">
        <v>6000428.260185732</v>
      </c>
      <c r="E436">
        <v>5597560.125996121</v>
      </c>
      <c r="F436">
        <v>899145.9135482368</v>
      </c>
      <c r="G436">
        <v>2704944.674629687</v>
      </c>
    </row>
    <row r="437" spans="1:7">
      <c r="A437">
        <v>435</v>
      </c>
      <c r="B437">
        <v>18164406.41966494</v>
      </c>
      <c r="C437">
        <v>2960574.145183553</v>
      </c>
      <c r="D437">
        <v>6000705.911329079</v>
      </c>
      <c r="E437">
        <v>5597560.125996121</v>
      </c>
      <c r="F437">
        <v>900224.1609380115</v>
      </c>
      <c r="G437">
        <v>2705342.076218172</v>
      </c>
    </row>
    <row r="438" spans="1:7">
      <c r="A438">
        <v>436</v>
      </c>
      <c r="B438">
        <v>18164402.13940865</v>
      </c>
      <c r="C438">
        <v>2962066.472789629</v>
      </c>
      <c r="D438">
        <v>6000108.961049465</v>
      </c>
      <c r="E438">
        <v>5597560.125996121</v>
      </c>
      <c r="F438">
        <v>899668.5991817792</v>
      </c>
      <c r="G438">
        <v>2704997.98039166</v>
      </c>
    </row>
    <row r="439" spans="1:7">
      <c r="A439">
        <v>437</v>
      </c>
      <c r="B439">
        <v>18164504.70653784</v>
      </c>
      <c r="C439">
        <v>2968290.949476902</v>
      </c>
      <c r="D439">
        <v>5997527.862199059</v>
      </c>
      <c r="E439">
        <v>5597560.125996121</v>
      </c>
      <c r="F439">
        <v>897147.9863056103</v>
      </c>
      <c r="G439">
        <v>2703977.782560149</v>
      </c>
    </row>
    <row r="440" spans="1:7">
      <c r="A440">
        <v>438</v>
      </c>
      <c r="B440">
        <v>18164339.14030242</v>
      </c>
      <c r="C440">
        <v>2963063.354320166</v>
      </c>
      <c r="D440">
        <v>5999695.879282136</v>
      </c>
      <c r="E440">
        <v>5597560.125996121</v>
      </c>
      <c r="F440">
        <v>899219.3568116674</v>
      </c>
      <c r="G440">
        <v>2704800.423892327</v>
      </c>
    </row>
    <row r="441" spans="1:7">
      <c r="A441">
        <v>439</v>
      </c>
      <c r="B441">
        <v>18164478.41846885</v>
      </c>
      <c r="C441">
        <v>2963142.883286255</v>
      </c>
      <c r="D441">
        <v>5999714.798260695</v>
      </c>
      <c r="E441">
        <v>5597560.125996121</v>
      </c>
      <c r="F441">
        <v>899260.3228523551</v>
      </c>
      <c r="G441">
        <v>2704800.288073426</v>
      </c>
    </row>
    <row r="442" spans="1:7">
      <c r="A442">
        <v>440</v>
      </c>
      <c r="B442">
        <v>18164312.05078864</v>
      </c>
      <c r="C442">
        <v>2967609.384005204</v>
      </c>
      <c r="D442">
        <v>5997722.858757227</v>
      </c>
      <c r="E442">
        <v>5597560.125996121</v>
      </c>
      <c r="F442">
        <v>897398.7626551079</v>
      </c>
      <c r="G442">
        <v>2704020.91937498</v>
      </c>
    </row>
    <row r="443" spans="1:7">
      <c r="A443">
        <v>441</v>
      </c>
      <c r="B443">
        <v>18164274.04142578</v>
      </c>
      <c r="C443">
        <v>2969996.474034924</v>
      </c>
      <c r="D443">
        <v>5996557.562115577</v>
      </c>
      <c r="E443">
        <v>5597560.125996121</v>
      </c>
      <c r="F443">
        <v>896492.9199150775</v>
      </c>
      <c r="G443">
        <v>2703666.959364078</v>
      </c>
    </row>
    <row r="444" spans="1:7">
      <c r="A444">
        <v>442</v>
      </c>
      <c r="B444">
        <v>18164382.33035973</v>
      </c>
      <c r="C444">
        <v>2967263.175820639</v>
      </c>
      <c r="D444">
        <v>5998752.498922443</v>
      </c>
      <c r="E444">
        <v>5597560.125996121</v>
      </c>
      <c r="F444">
        <v>896906.8732754255</v>
      </c>
      <c r="G444">
        <v>2703899.656345103</v>
      </c>
    </row>
    <row r="445" spans="1:7">
      <c r="A445">
        <v>443</v>
      </c>
      <c r="B445">
        <v>18164338.22134958</v>
      </c>
      <c r="C445">
        <v>2970067.843956073</v>
      </c>
      <c r="D445">
        <v>5996544.571278353</v>
      </c>
      <c r="E445">
        <v>5597560.125996121</v>
      </c>
      <c r="F445">
        <v>896478.3619966384</v>
      </c>
      <c r="G445">
        <v>2703687.318122394</v>
      </c>
    </row>
    <row r="446" spans="1:7">
      <c r="A446">
        <v>444</v>
      </c>
      <c r="B446">
        <v>18164243.8875318</v>
      </c>
      <c r="C446">
        <v>2968512.381932934</v>
      </c>
      <c r="D446">
        <v>5997154.648922683</v>
      </c>
      <c r="E446">
        <v>5597560.125996121</v>
      </c>
      <c r="F446">
        <v>897135.9658982295</v>
      </c>
      <c r="G446">
        <v>2703880.764781837</v>
      </c>
    </row>
    <row r="447" spans="1:7">
      <c r="A447">
        <v>445</v>
      </c>
      <c r="B447">
        <v>18164240.46513893</v>
      </c>
      <c r="C447">
        <v>2967420.031208955</v>
      </c>
      <c r="D447">
        <v>5997461.148567135</v>
      </c>
      <c r="E447">
        <v>5597560.125996121</v>
      </c>
      <c r="F447">
        <v>897707.8544485883</v>
      </c>
      <c r="G447">
        <v>2704091.304918129</v>
      </c>
    </row>
    <row r="448" spans="1:7">
      <c r="A448">
        <v>446</v>
      </c>
      <c r="B448">
        <v>18164166.0169934</v>
      </c>
      <c r="C448">
        <v>2966504.010889869</v>
      </c>
      <c r="D448">
        <v>5997827.21163681</v>
      </c>
      <c r="E448">
        <v>5597560.125996121</v>
      </c>
      <c r="F448">
        <v>898083.764088435</v>
      </c>
      <c r="G448">
        <v>2704190.90438216</v>
      </c>
    </row>
    <row r="449" spans="1:7">
      <c r="A449">
        <v>447</v>
      </c>
      <c r="B449">
        <v>18164157.96622574</v>
      </c>
      <c r="C449">
        <v>2967393.374820258</v>
      </c>
      <c r="D449">
        <v>5997577.396502497</v>
      </c>
      <c r="E449">
        <v>5597560.125996121</v>
      </c>
      <c r="F449">
        <v>897642.7992752419</v>
      </c>
      <c r="G449">
        <v>2703984.269631615</v>
      </c>
    </row>
    <row r="450" spans="1:7">
      <c r="A450">
        <v>448</v>
      </c>
      <c r="B450">
        <v>18164232.13990907</v>
      </c>
      <c r="C450">
        <v>2967955.526380111</v>
      </c>
      <c r="D450">
        <v>5997286.073044875</v>
      </c>
      <c r="E450">
        <v>5597560.125996121</v>
      </c>
      <c r="F450">
        <v>897495.0958785303</v>
      </c>
      <c r="G450">
        <v>2703935.318609431</v>
      </c>
    </row>
    <row r="451" spans="1:7">
      <c r="A451">
        <v>449</v>
      </c>
      <c r="B451">
        <v>18164232.65097057</v>
      </c>
      <c r="C451">
        <v>2966516.956533432</v>
      </c>
      <c r="D451">
        <v>5998059.756233623</v>
      </c>
      <c r="E451">
        <v>5597560.125996121</v>
      </c>
      <c r="F451">
        <v>897971.6122877171</v>
      </c>
      <c r="G451">
        <v>2704124.199919675</v>
      </c>
    </row>
    <row r="452" spans="1:7">
      <c r="A452">
        <v>450</v>
      </c>
      <c r="B452">
        <v>18164054.71061656</v>
      </c>
      <c r="C452">
        <v>2966860.015110959</v>
      </c>
      <c r="D452">
        <v>5997640.720488764</v>
      </c>
      <c r="E452">
        <v>5597560.125996121</v>
      </c>
      <c r="F452">
        <v>897928.7122824722</v>
      </c>
      <c r="G452">
        <v>2704065.136738246</v>
      </c>
    </row>
    <row r="453" spans="1:7">
      <c r="A453">
        <v>451</v>
      </c>
      <c r="B453">
        <v>18164085.07577126</v>
      </c>
      <c r="C453">
        <v>2966734.540435553</v>
      </c>
      <c r="D453">
        <v>5997874.766655671</v>
      </c>
      <c r="E453">
        <v>5597560.125996121</v>
      </c>
      <c r="F453">
        <v>897864.7852289374</v>
      </c>
      <c r="G453">
        <v>2704050.85745498</v>
      </c>
    </row>
    <row r="454" spans="1:7">
      <c r="A454">
        <v>452</v>
      </c>
      <c r="B454">
        <v>18164261.17396142</v>
      </c>
      <c r="C454">
        <v>2966110.85248159</v>
      </c>
      <c r="D454">
        <v>5997715.948259062</v>
      </c>
      <c r="E454">
        <v>5597560.125996121</v>
      </c>
      <c r="F454">
        <v>898530.9069503926</v>
      </c>
      <c r="G454">
        <v>2704343.34027426</v>
      </c>
    </row>
    <row r="455" spans="1:7">
      <c r="A455">
        <v>453</v>
      </c>
      <c r="B455">
        <v>18164113.52846425</v>
      </c>
      <c r="C455">
        <v>2966315.013640207</v>
      </c>
      <c r="D455">
        <v>5997869.117354546</v>
      </c>
      <c r="E455">
        <v>5597560.125996121</v>
      </c>
      <c r="F455">
        <v>898188.6711489523</v>
      </c>
      <c r="G455">
        <v>2704180.60032443</v>
      </c>
    </row>
    <row r="456" spans="1:7">
      <c r="A456">
        <v>454</v>
      </c>
      <c r="B456">
        <v>18164111.01181641</v>
      </c>
      <c r="C456">
        <v>2967785.774040583</v>
      </c>
      <c r="D456">
        <v>5997448.104360173</v>
      </c>
      <c r="E456">
        <v>5597560.125996121</v>
      </c>
      <c r="F456">
        <v>897473.3455522609</v>
      </c>
      <c r="G456">
        <v>2703843.661867275</v>
      </c>
    </row>
    <row r="457" spans="1:7">
      <c r="A457">
        <v>455</v>
      </c>
      <c r="B457">
        <v>18164119.62506199</v>
      </c>
      <c r="C457">
        <v>2965682.504524698</v>
      </c>
      <c r="D457">
        <v>5998125.40870375</v>
      </c>
      <c r="E457">
        <v>5597560.125996121</v>
      </c>
      <c r="F457">
        <v>898472.2094200612</v>
      </c>
      <c r="G457">
        <v>2704279.376417354</v>
      </c>
    </row>
    <row r="458" spans="1:7">
      <c r="A458">
        <v>456</v>
      </c>
      <c r="B458">
        <v>18164134.23047659</v>
      </c>
      <c r="C458">
        <v>2963991.885954898</v>
      </c>
      <c r="D458">
        <v>5998458.347859035</v>
      </c>
      <c r="E458">
        <v>5597560.125996121</v>
      </c>
      <c r="F458">
        <v>899452.2065411089</v>
      </c>
      <c r="G458">
        <v>2704671.664125429</v>
      </c>
    </row>
    <row r="459" spans="1:7">
      <c r="A459">
        <v>457</v>
      </c>
      <c r="B459">
        <v>18164084.91386946</v>
      </c>
      <c r="C459">
        <v>2967916.638588012</v>
      </c>
      <c r="D459">
        <v>5997074.499852982</v>
      </c>
      <c r="E459">
        <v>5597560.125996121</v>
      </c>
      <c r="F459">
        <v>897609.2907941667</v>
      </c>
      <c r="G459">
        <v>2703924.358638183</v>
      </c>
    </row>
    <row r="460" spans="1:7">
      <c r="A460">
        <v>458</v>
      </c>
      <c r="B460">
        <v>18164089.71684259</v>
      </c>
      <c r="C460">
        <v>2966500.179656965</v>
      </c>
      <c r="D460">
        <v>5997758.445151288</v>
      </c>
      <c r="E460">
        <v>5597560.125996121</v>
      </c>
      <c r="F460">
        <v>898136.9474568671</v>
      </c>
      <c r="G460">
        <v>2704134.01858135</v>
      </c>
    </row>
    <row r="461" spans="1:7">
      <c r="A461">
        <v>459</v>
      </c>
      <c r="B461">
        <v>18164128.48360617</v>
      </c>
      <c r="C461">
        <v>2965630.256766707</v>
      </c>
      <c r="D461">
        <v>5998135.979356427</v>
      </c>
      <c r="E461">
        <v>5597560.125996121</v>
      </c>
      <c r="F461">
        <v>898484.7184289377</v>
      </c>
      <c r="G461">
        <v>2704317.403057979</v>
      </c>
    </row>
    <row r="462" spans="1:7">
      <c r="A462">
        <v>460</v>
      </c>
      <c r="B462">
        <v>18164191.49998353</v>
      </c>
      <c r="C462">
        <v>2959545.607667813</v>
      </c>
      <c r="D462">
        <v>6000989.711891747</v>
      </c>
      <c r="E462">
        <v>5597560.125996121</v>
      </c>
      <c r="F462">
        <v>900816.356221823</v>
      </c>
      <c r="G462">
        <v>2705279.698206029</v>
      </c>
    </row>
    <row r="463" spans="1:7">
      <c r="A463">
        <v>461</v>
      </c>
      <c r="B463">
        <v>18164126.22507776</v>
      </c>
      <c r="C463">
        <v>2965919.978176524</v>
      </c>
      <c r="D463">
        <v>5997812.174919071</v>
      </c>
      <c r="E463">
        <v>5597560.125996121</v>
      </c>
      <c r="F463">
        <v>898517.3896924397</v>
      </c>
      <c r="G463">
        <v>2704316.556293601</v>
      </c>
    </row>
    <row r="464" spans="1:7">
      <c r="A464">
        <v>462</v>
      </c>
      <c r="B464">
        <v>18164157.26547403</v>
      </c>
      <c r="C464">
        <v>2972371.341289602</v>
      </c>
      <c r="D464">
        <v>5994872.474872225</v>
      </c>
      <c r="E464">
        <v>5597560.125996121</v>
      </c>
      <c r="F464">
        <v>896083.1169765451</v>
      </c>
      <c r="G464">
        <v>2703270.206339539</v>
      </c>
    </row>
    <row r="465" spans="1:7">
      <c r="A465">
        <v>463</v>
      </c>
      <c r="B465">
        <v>18164113.65505756</v>
      </c>
      <c r="C465">
        <v>2963940.674740105</v>
      </c>
      <c r="D465">
        <v>5999020.928646989</v>
      </c>
      <c r="E465">
        <v>5597560.125996121</v>
      </c>
      <c r="F465">
        <v>899049.0232069078</v>
      </c>
      <c r="G465">
        <v>2704542.902467436</v>
      </c>
    </row>
    <row r="466" spans="1:7">
      <c r="A466">
        <v>464</v>
      </c>
      <c r="B466">
        <v>18164082.68614773</v>
      </c>
      <c r="C466">
        <v>2964097.775491041</v>
      </c>
      <c r="D466">
        <v>5998927.067711016</v>
      </c>
      <c r="E466">
        <v>5597560.125996121</v>
      </c>
      <c r="F466">
        <v>899012.3994045914</v>
      </c>
      <c r="G466">
        <v>2704485.31754496</v>
      </c>
    </row>
    <row r="467" spans="1:7">
      <c r="A467">
        <v>465</v>
      </c>
      <c r="B467">
        <v>18164104.69161466</v>
      </c>
      <c r="C467">
        <v>2968075.798397842</v>
      </c>
      <c r="D467">
        <v>5996981.437421166</v>
      </c>
      <c r="E467">
        <v>5597560.125996121</v>
      </c>
      <c r="F467">
        <v>897611.483096194</v>
      </c>
      <c r="G467">
        <v>2703875.846703338</v>
      </c>
    </row>
    <row r="468" spans="1:7">
      <c r="A468">
        <v>466</v>
      </c>
      <c r="B468">
        <v>18164098.19703533</v>
      </c>
      <c r="C468">
        <v>2961949.785845369</v>
      </c>
      <c r="D468">
        <v>5999984.994245168</v>
      </c>
      <c r="E468">
        <v>5597560.125996121</v>
      </c>
      <c r="F468">
        <v>899760.5340270632</v>
      </c>
      <c r="G468">
        <v>2704842.756921608</v>
      </c>
    </row>
    <row r="469" spans="1:7">
      <c r="A469">
        <v>467</v>
      </c>
      <c r="B469">
        <v>18164111.72605996</v>
      </c>
      <c r="C469">
        <v>2967736.076914249</v>
      </c>
      <c r="D469">
        <v>5997302.365467568</v>
      </c>
      <c r="E469">
        <v>5597560.125996121</v>
      </c>
      <c r="F469">
        <v>897627.8254226508</v>
      </c>
      <c r="G469">
        <v>2703885.332259367</v>
      </c>
    </row>
    <row r="470" spans="1:7">
      <c r="A470">
        <v>468</v>
      </c>
      <c r="B470">
        <v>18164166.41159583</v>
      </c>
      <c r="C470">
        <v>2980398.847394564</v>
      </c>
      <c r="D470">
        <v>5992007.867707439</v>
      </c>
      <c r="E470">
        <v>5597560.125996121</v>
      </c>
      <c r="F470">
        <v>892397.0527583057</v>
      </c>
      <c r="G470">
        <v>2701802.517739398</v>
      </c>
    </row>
    <row r="471" spans="1:7">
      <c r="A471">
        <v>469</v>
      </c>
      <c r="B471">
        <v>18164106.59115416</v>
      </c>
      <c r="C471">
        <v>2966356.479868622</v>
      </c>
      <c r="D471">
        <v>5997850.671462965</v>
      </c>
      <c r="E471">
        <v>5597560.125996121</v>
      </c>
      <c r="F471">
        <v>898168.5793675103</v>
      </c>
      <c r="G471">
        <v>2704170.734458941</v>
      </c>
    </row>
    <row r="472" spans="1:7">
      <c r="A472">
        <v>470</v>
      </c>
      <c r="B472">
        <v>18164124.38540369</v>
      </c>
      <c r="C472">
        <v>2967722.731632887</v>
      </c>
      <c r="D472">
        <v>5997343.774179773</v>
      </c>
      <c r="E472">
        <v>5597560.125996121</v>
      </c>
      <c r="F472">
        <v>897621.4792062363</v>
      </c>
      <c r="G472">
        <v>2703876.274388676</v>
      </c>
    </row>
    <row r="473" spans="1:7">
      <c r="A473">
        <v>471</v>
      </c>
      <c r="B473">
        <v>18164142.33105731</v>
      </c>
      <c r="C473">
        <v>2968727.823371425</v>
      </c>
      <c r="D473">
        <v>5996971.796078241</v>
      </c>
      <c r="E473">
        <v>5597560.125996121</v>
      </c>
      <c r="F473">
        <v>897147.3043524108</v>
      </c>
      <c r="G473">
        <v>2703735.281259108</v>
      </c>
    </row>
    <row r="474" spans="1:7">
      <c r="A474">
        <v>472</v>
      </c>
      <c r="B474">
        <v>18164018.16918854</v>
      </c>
      <c r="C474">
        <v>2963042.088620786</v>
      </c>
      <c r="D474">
        <v>6000216.215886163</v>
      </c>
      <c r="E474">
        <v>5597560.125996121</v>
      </c>
      <c r="F474">
        <v>898742.8009725296</v>
      </c>
      <c r="G474">
        <v>2704456.937712944</v>
      </c>
    </row>
    <row r="475" spans="1:7">
      <c r="A475">
        <v>473</v>
      </c>
      <c r="B475">
        <v>18164024.8067603</v>
      </c>
      <c r="C475">
        <v>2965132.034218677</v>
      </c>
      <c r="D475">
        <v>5999199.489204116</v>
      </c>
      <c r="E475">
        <v>5597560.125996121</v>
      </c>
      <c r="F475">
        <v>897966.2125857769</v>
      </c>
      <c r="G475">
        <v>2704166.944755611</v>
      </c>
    </row>
    <row r="476" spans="1:7">
      <c r="A476">
        <v>474</v>
      </c>
      <c r="B476">
        <v>18164195.96849216</v>
      </c>
      <c r="C476">
        <v>2960547.682797174</v>
      </c>
      <c r="D476">
        <v>6001490.602173364</v>
      </c>
      <c r="E476">
        <v>5597560.125996121</v>
      </c>
      <c r="F476">
        <v>899727.5405141063</v>
      </c>
      <c r="G476">
        <v>2704870.017011397</v>
      </c>
    </row>
    <row r="477" spans="1:7">
      <c r="A477">
        <v>475</v>
      </c>
      <c r="B477">
        <v>18164002.10692167</v>
      </c>
      <c r="C477">
        <v>2962460.587789802</v>
      </c>
      <c r="D477">
        <v>6000433.224385106</v>
      </c>
      <c r="E477">
        <v>5597560.125996121</v>
      </c>
      <c r="F477">
        <v>899002.6778135976</v>
      </c>
      <c r="G477">
        <v>2704545.490937044</v>
      </c>
    </row>
    <row r="478" spans="1:7">
      <c r="A478">
        <v>476</v>
      </c>
      <c r="B478">
        <v>18164074.88031086</v>
      </c>
      <c r="C478">
        <v>2963718.340287774</v>
      </c>
      <c r="D478">
        <v>5999869.940179479</v>
      </c>
      <c r="E478">
        <v>5597560.125996121</v>
      </c>
      <c r="F478">
        <v>898543.0406119992</v>
      </c>
      <c r="G478">
        <v>2704383.433235487</v>
      </c>
    </row>
    <row r="479" spans="1:7">
      <c r="A479">
        <v>477</v>
      </c>
      <c r="B479">
        <v>18164023.31313585</v>
      </c>
      <c r="C479">
        <v>2961745.521600145</v>
      </c>
      <c r="D479">
        <v>6000599.31805825</v>
      </c>
      <c r="E479">
        <v>5597560.125996121</v>
      </c>
      <c r="F479">
        <v>899412.1658818726</v>
      </c>
      <c r="G479">
        <v>2704706.181599459</v>
      </c>
    </row>
    <row r="480" spans="1:7">
      <c r="A480">
        <v>478</v>
      </c>
      <c r="B480">
        <v>18164221.64089196</v>
      </c>
      <c r="C480">
        <v>2961155.223257027</v>
      </c>
      <c r="D480">
        <v>6001314.053029916</v>
      </c>
      <c r="E480">
        <v>5597560.125996121</v>
      </c>
      <c r="F480">
        <v>899505.5000675545</v>
      </c>
      <c r="G480">
        <v>2704686.73854134</v>
      </c>
    </row>
    <row r="481" spans="1:7">
      <c r="A481">
        <v>479</v>
      </c>
      <c r="B481">
        <v>18164014.4701991</v>
      </c>
      <c r="C481">
        <v>2963404.011318901</v>
      </c>
      <c r="D481">
        <v>6000120.826727771</v>
      </c>
      <c r="E481">
        <v>5597560.125996121</v>
      </c>
      <c r="F481">
        <v>898541.3078075337</v>
      </c>
      <c r="G481">
        <v>2704388.198348771</v>
      </c>
    </row>
    <row r="482" spans="1:7">
      <c r="A482">
        <v>480</v>
      </c>
      <c r="B482">
        <v>18164025.05094258</v>
      </c>
      <c r="C482">
        <v>2962855.910253112</v>
      </c>
      <c r="D482">
        <v>6000342.779989029</v>
      </c>
      <c r="E482">
        <v>5597560.125996121</v>
      </c>
      <c r="F482">
        <v>898811.7518272996</v>
      </c>
      <c r="G482">
        <v>2704454.482877015</v>
      </c>
    </row>
    <row r="483" spans="1:7">
      <c r="A483">
        <v>481</v>
      </c>
      <c r="B483">
        <v>18164020.86875504</v>
      </c>
      <c r="C483">
        <v>2961454.858289755</v>
      </c>
      <c r="D483">
        <v>6000988.793270534</v>
      </c>
      <c r="E483">
        <v>5597560.125996121</v>
      </c>
      <c r="F483">
        <v>899330.7749187837</v>
      </c>
      <c r="G483">
        <v>2704686.316279838</v>
      </c>
    </row>
    <row r="484" spans="1:7">
      <c r="A484">
        <v>482</v>
      </c>
      <c r="B484">
        <v>18163995.91270437</v>
      </c>
      <c r="C484">
        <v>2963933.452164886</v>
      </c>
      <c r="D484">
        <v>5999727.455094473</v>
      </c>
      <c r="E484">
        <v>5597560.125996121</v>
      </c>
      <c r="F484">
        <v>898457.4226695704</v>
      </c>
      <c r="G484">
        <v>2704317.456779315</v>
      </c>
    </row>
    <row r="485" spans="1:7">
      <c r="A485">
        <v>483</v>
      </c>
      <c r="B485">
        <v>18164014.69738899</v>
      </c>
      <c r="C485">
        <v>2961939.289786675</v>
      </c>
      <c r="D485">
        <v>6000557.423557234</v>
      </c>
      <c r="E485">
        <v>5597560.125996121</v>
      </c>
      <c r="F485">
        <v>899277.8983875379</v>
      </c>
      <c r="G485">
        <v>2704679.959661421</v>
      </c>
    </row>
    <row r="486" spans="1:7">
      <c r="A486">
        <v>484</v>
      </c>
      <c r="B486">
        <v>18164010.90515536</v>
      </c>
      <c r="C486">
        <v>2965854.71736576</v>
      </c>
      <c r="D486">
        <v>5998892.032533945</v>
      </c>
      <c r="E486">
        <v>5597560.125996121</v>
      </c>
      <c r="F486">
        <v>897701.9350951709</v>
      </c>
      <c r="G486">
        <v>2704002.094164365</v>
      </c>
    </row>
    <row r="487" spans="1:7">
      <c r="A487">
        <v>485</v>
      </c>
      <c r="B487">
        <v>18163989.83785069</v>
      </c>
      <c r="C487">
        <v>2968979.065523279</v>
      </c>
      <c r="D487">
        <v>5997663.791180091</v>
      </c>
      <c r="E487">
        <v>5597560.125996121</v>
      </c>
      <c r="F487">
        <v>896324.8374331261</v>
      </c>
      <c r="G487">
        <v>2703462.017718073</v>
      </c>
    </row>
    <row r="488" spans="1:7">
      <c r="A488">
        <v>486</v>
      </c>
      <c r="B488">
        <v>18164027.58312102</v>
      </c>
      <c r="C488">
        <v>2970149.44407445</v>
      </c>
      <c r="D488">
        <v>5997215.545356996</v>
      </c>
      <c r="E488">
        <v>5597560.125996121</v>
      </c>
      <c r="F488">
        <v>895840.0818110278</v>
      </c>
      <c r="G488">
        <v>2703262.385882426</v>
      </c>
    </row>
    <row r="489" spans="1:7">
      <c r="A489">
        <v>487</v>
      </c>
      <c r="B489">
        <v>18163961.23630147</v>
      </c>
      <c r="C489">
        <v>2970646.521317641</v>
      </c>
      <c r="D489">
        <v>5996638.593809371</v>
      </c>
      <c r="E489">
        <v>5597560.125996121</v>
      </c>
      <c r="F489">
        <v>895856.8634321253</v>
      </c>
      <c r="G489">
        <v>2703259.131746214</v>
      </c>
    </row>
    <row r="490" spans="1:7">
      <c r="A490">
        <v>488</v>
      </c>
      <c r="B490">
        <v>18164012.09884724</v>
      </c>
      <c r="C490">
        <v>2970311.615851697</v>
      </c>
      <c r="D490">
        <v>5996746.450230842</v>
      </c>
      <c r="E490">
        <v>5597560.125996121</v>
      </c>
      <c r="F490">
        <v>896049.4370968813</v>
      </c>
      <c r="G490">
        <v>2703344.469671698</v>
      </c>
    </row>
    <row r="491" spans="1:7">
      <c r="A491">
        <v>489</v>
      </c>
      <c r="B491">
        <v>18163974.97911829</v>
      </c>
      <c r="C491">
        <v>2970971.69674487</v>
      </c>
      <c r="D491">
        <v>5996487.475448911</v>
      </c>
      <c r="E491">
        <v>5597560.125996121</v>
      </c>
      <c r="F491">
        <v>895762.2463239204</v>
      </c>
      <c r="G491">
        <v>2703193.434604466</v>
      </c>
    </row>
    <row r="492" spans="1:7">
      <c r="A492">
        <v>490</v>
      </c>
      <c r="B492">
        <v>18163956.90717074</v>
      </c>
      <c r="C492">
        <v>2971678.346200699</v>
      </c>
      <c r="D492">
        <v>5996142.67021804</v>
      </c>
      <c r="E492">
        <v>5597560.125996121</v>
      </c>
      <c r="F492">
        <v>895479.5389965178</v>
      </c>
      <c r="G492">
        <v>2703096.225759366</v>
      </c>
    </row>
    <row r="493" spans="1:7">
      <c r="A493">
        <v>491</v>
      </c>
      <c r="B493">
        <v>18164032.18024154</v>
      </c>
      <c r="C493">
        <v>2972628.860926055</v>
      </c>
      <c r="D493">
        <v>5995738.509017233</v>
      </c>
      <c r="E493">
        <v>5597560.125996121</v>
      </c>
      <c r="F493">
        <v>895145.6802726777</v>
      </c>
      <c r="G493">
        <v>2702959.00402945</v>
      </c>
    </row>
    <row r="494" spans="1:7">
      <c r="A494">
        <v>492</v>
      </c>
      <c r="B494">
        <v>18163975.88178606</v>
      </c>
      <c r="C494">
        <v>2971923.148765102</v>
      </c>
      <c r="D494">
        <v>5996006.175658382</v>
      </c>
      <c r="E494">
        <v>5597560.125996121</v>
      </c>
      <c r="F494">
        <v>895413.1805789485</v>
      </c>
      <c r="G494">
        <v>2703073.2507875</v>
      </c>
    </row>
    <row r="495" spans="1:7">
      <c r="A495">
        <v>493</v>
      </c>
      <c r="B495">
        <v>18164028.2386501</v>
      </c>
      <c r="C495">
        <v>2974079.509850423</v>
      </c>
      <c r="D495">
        <v>5995255.941634362</v>
      </c>
      <c r="E495">
        <v>5597560.125996121</v>
      </c>
      <c r="F495">
        <v>894456.6546719952</v>
      </c>
      <c r="G495">
        <v>2702676.006497201</v>
      </c>
    </row>
    <row r="496" spans="1:7">
      <c r="A496">
        <v>494</v>
      </c>
      <c r="B496">
        <v>18163963.04017366</v>
      </c>
      <c r="C496">
        <v>2971598.890506608</v>
      </c>
      <c r="D496">
        <v>5996256.410007159</v>
      </c>
      <c r="E496">
        <v>5597560.125996121</v>
      </c>
      <c r="F496">
        <v>895456.3413368462</v>
      </c>
      <c r="G496">
        <v>2703091.272326925</v>
      </c>
    </row>
    <row r="497" spans="1:7">
      <c r="A497">
        <v>495</v>
      </c>
      <c r="B497">
        <v>18163995.83800191</v>
      </c>
      <c r="C497">
        <v>2970441.405443259</v>
      </c>
      <c r="D497">
        <v>5996482.012647744</v>
      </c>
      <c r="E497">
        <v>5597560.125996121</v>
      </c>
      <c r="F497">
        <v>896119.1145859729</v>
      </c>
      <c r="G497">
        <v>2703393.179328818</v>
      </c>
    </row>
    <row r="498" spans="1:7">
      <c r="A498">
        <v>496</v>
      </c>
      <c r="B498">
        <v>18163952.03713626</v>
      </c>
      <c r="C498">
        <v>2972528.275625068</v>
      </c>
      <c r="D498">
        <v>5995721.880296243</v>
      </c>
      <c r="E498">
        <v>5597560.125996121</v>
      </c>
      <c r="F498">
        <v>895179.7935047954</v>
      </c>
      <c r="G498">
        <v>2702961.961714039</v>
      </c>
    </row>
    <row r="499" spans="1:7">
      <c r="A499">
        <v>497</v>
      </c>
      <c r="B499">
        <v>18163981.20820072</v>
      </c>
      <c r="C499">
        <v>2969851.237524598</v>
      </c>
      <c r="D499">
        <v>5996893.885337046</v>
      </c>
      <c r="E499">
        <v>5597560.125996121</v>
      </c>
      <c r="F499">
        <v>896253.6747840677</v>
      </c>
      <c r="G499">
        <v>2703422.284558879</v>
      </c>
    </row>
    <row r="500" spans="1:7">
      <c r="A500">
        <v>498</v>
      </c>
      <c r="B500">
        <v>18163958.57857886</v>
      </c>
      <c r="C500">
        <v>2972026.467028458</v>
      </c>
      <c r="D500">
        <v>5995924.941840026</v>
      </c>
      <c r="E500">
        <v>5597560.125996121</v>
      </c>
      <c r="F500">
        <v>895379.6721978236</v>
      </c>
      <c r="G500">
        <v>2703067.371516434</v>
      </c>
    </row>
    <row r="501" spans="1:7">
      <c r="A501">
        <v>499</v>
      </c>
      <c r="B501">
        <v>18163988.10227712</v>
      </c>
      <c r="C501">
        <v>2972292.303847287</v>
      </c>
      <c r="D501">
        <v>5995814.533837163</v>
      </c>
      <c r="E501">
        <v>5597560.125996121</v>
      </c>
      <c r="F501">
        <v>895318.2589957488</v>
      </c>
      <c r="G501">
        <v>2703002.879600801</v>
      </c>
    </row>
    <row r="502" spans="1:7">
      <c r="A502">
        <v>500</v>
      </c>
      <c r="B502">
        <v>18163955.25909781</v>
      </c>
      <c r="C502">
        <v>2971912.462777167</v>
      </c>
      <c r="D502">
        <v>5996041.011196889</v>
      </c>
      <c r="E502">
        <v>5597560.125996121</v>
      </c>
      <c r="F502">
        <v>895374.9149745203</v>
      </c>
      <c r="G502">
        <v>2703066.744153117</v>
      </c>
    </row>
    <row r="503" spans="1:7">
      <c r="A503">
        <v>501</v>
      </c>
      <c r="B503">
        <v>18163983.35487964</v>
      </c>
      <c r="C503">
        <v>2972646.712477129</v>
      </c>
      <c r="D503">
        <v>5995481.190415845</v>
      </c>
      <c r="E503">
        <v>5597560.125996121</v>
      </c>
      <c r="F503">
        <v>895311.9575016577</v>
      </c>
      <c r="G503">
        <v>2702983.368488884</v>
      </c>
    </row>
    <row r="504" spans="1:7">
      <c r="A504">
        <v>502</v>
      </c>
      <c r="B504">
        <v>18163963.2306096</v>
      </c>
      <c r="C504">
        <v>2972106.67465454</v>
      </c>
      <c r="D504">
        <v>5996011.919712855</v>
      </c>
      <c r="E504">
        <v>5597560.125996121</v>
      </c>
      <c r="F504">
        <v>895275.4937065352</v>
      </c>
      <c r="G504">
        <v>2703009.016539547</v>
      </c>
    </row>
    <row r="505" spans="1:7">
      <c r="A505">
        <v>503</v>
      </c>
      <c r="B505">
        <v>18163939.5779542</v>
      </c>
      <c r="C505">
        <v>2974374.051429095</v>
      </c>
      <c r="D505">
        <v>5994507.797212414</v>
      </c>
      <c r="E505">
        <v>5597560.125996121</v>
      </c>
      <c r="F505">
        <v>894742.4965888005</v>
      </c>
      <c r="G505">
        <v>2702755.106727765</v>
      </c>
    </row>
    <row r="506" spans="1:7">
      <c r="A506">
        <v>504</v>
      </c>
      <c r="B506">
        <v>18163937.43032435</v>
      </c>
      <c r="C506">
        <v>2974099.102830169</v>
      </c>
      <c r="D506">
        <v>5994622.169185526</v>
      </c>
      <c r="E506">
        <v>5597560.125996121</v>
      </c>
      <c r="F506">
        <v>894848.0740681139</v>
      </c>
      <c r="G506">
        <v>2702807.958244424</v>
      </c>
    </row>
    <row r="507" spans="1:7">
      <c r="A507">
        <v>505</v>
      </c>
      <c r="B507">
        <v>18163872.88431802</v>
      </c>
      <c r="C507">
        <v>2972493.274979434</v>
      </c>
      <c r="D507">
        <v>5995387.144269421</v>
      </c>
      <c r="E507">
        <v>5597560.125996121</v>
      </c>
      <c r="F507">
        <v>895409.9944709027</v>
      </c>
      <c r="G507">
        <v>2703022.34460214</v>
      </c>
    </row>
    <row r="508" spans="1:7">
      <c r="A508">
        <v>506</v>
      </c>
      <c r="B508">
        <v>18163886.03171032</v>
      </c>
      <c r="C508">
        <v>2972975.657039755</v>
      </c>
      <c r="D508">
        <v>5995323.198954544</v>
      </c>
      <c r="E508">
        <v>5597560.125996121</v>
      </c>
      <c r="F508">
        <v>895142.4625311827</v>
      </c>
      <c r="G508">
        <v>2702884.587188719</v>
      </c>
    </row>
    <row r="509" spans="1:7">
      <c r="A509">
        <v>507</v>
      </c>
      <c r="B509">
        <v>18163889.83740837</v>
      </c>
      <c r="C509">
        <v>2971522.475946948</v>
      </c>
      <c r="D509">
        <v>5995862.939002864</v>
      </c>
      <c r="E509">
        <v>5597560.125996121</v>
      </c>
      <c r="F509">
        <v>895782.415012011</v>
      </c>
      <c r="G509">
        <v>2703161.881450424</v>
      </c>
    </row>
    <row r="510" spans="1:7">
      <c r="A510">
        <v>508</v>
      </c>
      <c r="B510">
        <v>18163826.64369222</v>
      </c>
      <c r="C510">
        <v>2973362.204772473</v>
      </c>
      <c r="D510">
        <v>5994957.122188871</v>
      </c>
      <c r="E510">
        <v>5597560.125996121</v>
      </c>
      <c r="F510">
        <v>895052.6278908025</v>
      </c>
      <c r="G510">
        <v>2702894.562843953</v>
      </c>
    </row>
    <row r="511" spans="1:7">
      <c r="A511">
        <v>509</v>
      </c>
      <c r="B511">
        <v>18163841.09102625</v>
      </c>
      <c r="C511">
        <v>2973479.410625478</v>
      </c>
      <c r="D511">
        <v>5994821.570350377</v>
      </c>
      <c r="E511">
        <v>5597560.125996121</v>
      </c>
      <c r="F511">
        <v>895079.5036042159</v>
      </c>
      <c r="G511">
        <v>2702900.480450055</v>
      </c>
    </row>
    <row r="512" spans="1:7">
      <c r="A512">
        <v>510</v>
      </c>
      <c r="B512">
        <v>18163793.07862843</v>
      </c>
      <c r="C512">
        <v>2972133.482979077</v>
      </c>
      <c r="D512">
        <v>5995437.152828647</v>
      </c>
      <c r="E512">
        <v>5597560.125996121</v>
      </c>
      <c r="F512">
        <v>895559.1597206842</v>
      </c>
      <c r="G512">
        <v>2703103.1571039</v>
      </c>
    </row>
    <row r="513" spans="1:7">
      <c r="A513">
        <v>511</v>
      </c>
      <c r="B513">
        <v>18163813.87135218</v>
      </c>
      <c r="C513">
        <v>2971938.377521883</v>
      </c>
      <c r="D513">
        <v>5995499.765703324</v>
      </c>
      <c r="E513">
        <v>5597560.125996121</v>
      </c>
      <c r="F513">
        <v>895672.8438642308</v>
      </c>
      <c r="G513">
        <v>2703142.758266618</v>
      </c>
    </row>
    <row r="514" spans="1:7">
      <c r="A514">
        <v>512</v>
      </c>
      <c r="B514">
        <v>18163801.40939873</v>
      </c>
      <c r="C514">
        <v>2973132.245097962</v>
      </c>
      <c r="D514">
        <v>5995083.634927002</v>
      </c>
      <c r="E514">
        <v>5597560.125996121</v>
      </c>
      <c r="F514">
        <v>895083.1802992943</v>
      </c>
      <c r="G514">
        <v>2702942.223078357</v>
      </c>
    </row>
    <row r="515" spans="1:7">
      <c r="A515">
        <v>513</v>
      </c>
      <c r="B515">
        <v>18163777.85159755</v>
      </c>
      <c r="C515">
        <v>2970221.18680883</v>
      </c>
      <c r="D515">
        <v>5996246.463001075</v>
      </c>
      <c r="E515">
        <v>5597560.125996121</v>
      </c>
      <c r="F515">
        <v>896320.655919187</v>
      </c>
      <c r="G515">
        <v>2703429.419872342</v>
      </c>
    </row>
    <row r="516" spans="1:7">
      <c r="A516">
        <v>514</v>
      </c>
      <c r="B516">
        <v>18163769.65864237</v>
      </c>
      <c r="C516">
        <v>2972305.916290957</v>
      </c>
      <c r="D516">
        <v>5995305.860614748</v>
      </c>
      <c r="E516">
        <v>5597560.125996121</v>
      </c>
      <c r="F516">
        <v>895500.8093875285</v>
      </c>
      <c r="G516">
        <v>2703096.946353015</v>
      </c>
    </row>
    <row r="517" spans="1:7">
      <c r="A517">
        <v>515</v>
      </c>
      <c r="B517">
        <v>18163785.89742143</v>
      </c>
      <c r="C517">
        <v>2973931.817616226</v>
      </c>
      <c r="D517">
        <v>5994691.411908447</v>
      </c>
      <c r="E517">
        <v>5597560.125996121</v>
      </c>
      <c r="F517">
        <v>894787.7664790114</v>
      </c>
      <c r="G517">
        <v>2702814.775421632</v>
      </c>
    </row>
    <row r="518" spans="1:7">
      <c r="A518">
        <v>516</v>
      </c>
      <c r="B518">
        <v>18163753.66695736</v>
      </c>
      <c r="C518">
        <v>2967362.249942983</v>
      </c>
      <c r="D518">
        <v>5997492.5370963</v>
      </c>
      <c r="E518">
        <v>5597560.125996121</v>
      </c>
      <c r="F518">
        <v>897445.2735004284</v>
      </c>
      <c r="G518">
        <v>2703893.480421529</v>
      </c>
    </row>
    <row r="519" spans="1:7">
      <c r="A519">
        <v>517</v>
      </c>
      <c r="B519">
        <v>18163760.91322895</v>
      </c>
      <c r="C519">
        <v>2967947.454402657</v>
      </c>
      <c r="D519">
        <v>5997274.473461309</v>
      </c>
      <c r="E519">
        <v>5597560.125996121</v>
      </c>
      <c r="F519">
        <v>897190.621833151</v>
      </c>
      <c r="G519">
        <v>2703788.23753571</v>
      </c>
    </row>
    <row r="520" spans="1:7">
      <c r="A520">
        <v>518</v>
      </c>
      <c r="B520">
        <v>18163769.58048278</v>
      </c>
      <c r="C520">
        <v>2968111.219651226</v>
      </c>
      <c r="D520">
        <v>5997175.625481158</v>
      </c>
      <c r="E520">
        <v>5597560.125996121</v>
      </c>
      <c r="F520">
        <v>897154.6960594574</v>
      </c>
      <c r="G520">
        <v>2703767.913294815</v>
      </c>
    </row>
    <row r="521" spans="1:7">
      <c r="A521">
        <v>519</v>
      </c>
      <c r="B521">
        <v>18163757.05441824</v>
      </c>
      <c r="C521">
        <v>2968513.310131307</v>
      </c>
      <c r="D521">
        <v>5996877.133655269</v>
      </c>
      <c r="E521">
        <v>5597560.125996121</v>
      </c>
      <c r="F521">
        <v>897070.9257937605</v>
      </c>
      <c r="G521">
        <v>2703735.558841789</v>
      </c>
    </row>
    <row r="522" spans="1:7">
      <c r="A522">
        <v>520</v>
      </c>
      <c r="B522">
        <v>18163766.86513682</v>
      </c>
      <c r="C522">
        <v>2967550.951065953</v>
      </c>
      <c r="D522">
        <v>5997607.597314635</v>
      </c>
      <c r="E522">
        <v>5597560.125996121</v>
      </c>
      <c r="F522">
        <v>897238.5698727813</v>
      </c>
      <c r="G522">
        <v>2703809.620887331</v>
      </c>
    </row>
    <row r="523" spans="1:7">
      <c r="A523">
        <v>521</v>
      </c>
      <c r="B523">
        <v>18163767.64293617</v>
      </c>
      <c r="C523">
        <v>2967010.140175711</v>
      </c>
      <c r="D523">
        <v>5997621.951923945</v>
      </c>
      <c r="E523">
        <v>5597560.125996121</v>
      </c>
      <c r="F523">
        <v>897599.9548473245</v>
      </c>
      <c r="G523">
        <v>2703975.469993073</v>
      </c>
    </row>
    <row r="524" spans="1:7">
      <c r="A524">
        <v>522</v>
      </c>
      <c r="B524">
        <v>18163760.70702063</v>
      </c>
      <c r="C524">
        <v>2965462.853319925</v>
      </c>
      <c r="D524">
        <v>5998102.418694483</v>
      </c>
      <c r="E524">
        <v>5597560.125996121</v>
      </c>
      <c r="F524">
        <v>898350.3335619693</v>
      </c>
      <c r="G524">
        <v>2704284.975448125</v>
      </c>
    </row>
    <row r="525" spans="1:7">
      <c r="A525">
        <v>523</v>
      </c>
      <c r="B525">
        <v>18163771.36481258</v>
      </c>
      <c r="C525">
        <v>2967364.009976656</v>
      </c>
      <c r="D525">
        <v>5997485.794455511</v>
      </c>
      <c r="E525">
        <v>5597560.125996121</v>
      </c>
      <c r="F525">
        <v>897454.529223485</v>
      </c>
      <c r="G525">
        <v>2703906.905160808</v>
      </c>
    </row>
    <row r="526" spans="1:7">
      <c r="A526">
        <v>524</v>
      </c>
      <c r="B526">
        <v>18163782.09729868</v>
      </c>
      <c r="C526">
        <v>2964885.098801245</v>
      </c>
      <c r="D526">
        <v>5998456.505099287</v>
      </c>
      <c r="E526">
        <v>5597560.125996121</v>
      </c>
      <c r="F526">
        <v>898543.1143169331</v>
      </c>
      <c r="G526">
        <v>2704337.253085093</v>
      </c>
    </row>
    <row r="527" spans="1:7">
      <c r="A527">
        <v>525</v>
      </c>
      <c r="B527">
        <v>18163752.29095868</v>
      </c>
      <c r="C527">
        <v>2968367.850402191</v>
      </c>
      <c r="D527">
        <v>5996987.72849636</v>
      </c>
      <c r="E527">
        <v>5597560.125996121</v>
      </c>
      <c r="F527">
        <v>897101.4174414724</v>
      </c>
      <c r="G527">
        <v>2703735.168622531</v>
      </c>
    </row>
    <row r="528" spans="1:7">
      <c r="A528">
        <v>526</v>
      </c>
      <c r="B528">
        <v>18163766.8153023</v>
      </c>
      <c r="C528">
        <v>2965983.06118064</v>
      </c>
      <c r="D528">
        <v>5997885.574644601</v>
      </c>
      <c r="E528">
        <v>5597560.125996121</v>
      </c>
      <c r="F528">
        <v>898176.6843097624</v>
      </c>
      <c r="G528">
        <v>2704161.369171171</v>
      </c>
    </row>
    <row r="529" spans="1:7">
      <c r="A529">
        <v>527</v>
      </c>
      <c r="B529">
        <v>18163766.80226164</v>
      </c>
      <c r="C529">
        <v>2968518.781501147</v>
      </c>
      <c r="D529">
        <v>5996841.828448465</v>
      </c>
      <c r="E529">
        <v>5597560.125996121</v>
      </c>
      <c r="F529">
        <v>897109.9767404377</v>
      </c>
      <c r="G529">
        <v>2703736.089575473</v>
      </c>
    </row>
    <row r="530" spans="1:7">
      <c r="A530">
        <v>528</v>
      </c>
      <c r="B530">
        <v>18163766.37299075</v>
      </c>
      <c r="C530">
        <v>2968265.635214699</v>
      </c>
      <c r="D530">
        <v>5997021.445217979</v>
      </c>
      <c r="E530">
        <v>5597560.125996121</v>
      </c>
      <c r="F530">
        <v>897154.8693428653</v>
      </c>
      <c r="G530">
        <v>2703764.297219079</v>
      </c>
    </row>
    <row r="531" spans="1:7">
      <c r="A531">
        <v>529</v>
      </c>
      <c r="B531">
        <v>18163765.19509429</v>
      </c>
      <c r="C531">
        <v>2969178.198731549</v>
      </c>
      <c r="D531">
        <v>5996633.777498211</v>
      </c>
      <c r="E531">
        <v>5597560.125996121</v>
      </c>
      <c r="F531">
        <v>896790.1533341433</v>
      </c>
      <c r="G531">
        <v>2703602.939534268</v>
      </c>
    </row>
    <row r="532" spans="1:7">
      <c r="A532">
        <v>530</v>
      </c>
      <c r="B532">
        <v>18163779.25026682</v>
      </c>
      <c r="C532">
        <v>2966480.786791966</v>
      </c>
      <c r="D532">
        <v>5998045.115870397</v>
      </c>
      <c r="E532">
        <v>5597560.125996121</v>
      </c>
      <c r="F532">
        <v>897695.7804098349</v>
      </c>
      <c r="G532">
        <v>2703997.441198497</v>
      </c>
    </row>
    <row r="533" spans="1:7">
      <c r="A533">
        <v>531</v>
      </c>
      <c r="B533">
        <v>18163751.43040146</v>
      </c>
      <c r="C533">
        <v>2968749.939197567</v>
      </c>
      <c r="D533">
        <v>5996771.492309486</v>
      </c>
      <c r="E533">
        <v>5597560.125996121</v>
      </c>
      <c r="F533">
        <v>896979.4711259836</v>
      </c>
      <c r="G533">
        <v>2703690.401772298</v>
      </c>
    </row>
    <row r="534" spans="1:7">
      <c r="A534">
        <v>532</v>
      </c>
      <c r="B534">
        <v>18163759.06599154</v>
      </c>
      <c r="C534">
        <v>2966711.000919604</v>
      </c>
      <c r="D534">
        <v>5997692.325848319</v>
      </c>
      <c r="E534">
        <v>5597560.125996121</v>
      </c>
      <c r="F534">
        <v>897742.5173717082</v>
      </c>
      <c r="G534">
        <v>2704053.095855786</v>
      </c>
    </row>
    <row r="535" spans="1:7">
      <c r="A535">
        <v>533</v>
      </c>
      <c r="B535">
        <v>18163759.93181551</v>
      </c>
      <c r="C535">
        <v>2968626.536286473</v>
      </c>
      <c r="D535">
        <v>5996776.9702352</v>
      </c>
      <c r="E535">
        <v>5597560.125996121</v>
      </c>
      <c r="F535">
        <v>897058.3218360681</v>
      </c>
      <c r="G535">
        <v>2703737.977461643</v>
      </c>
    </row>
    <row r="536" spans="1:7">
      <c r="A536">
        <v>534</v>
      </c>
      <c r="B536">
        <v>18163752.77096108</v>
      </c>
      <c r="C536">
        <v>2966341.785635856</v>
      </c>
      <c r="D536">
        <v>5998238.955161523</v>
      </c>
      <c r="E536">
        <v>5597560.125996121</v>
      </c>
      <c r="F536">
        <v>897614.8629503802</v>
      </c>
      <c r="G536">
        <v>2703997.041217202</v>
      </c>
    </row>
    <row r="537" spans="1:7">
      <c r="A537">
        <v>535</v>
      </c>
      <c r="B537">
        <v>18163754.37105229</v>
      </c>
      <c r="C537">
        <v>2968971.215059978</v>
      </c>
      <c r="D537">
        <v>5996682.671384502</v>
      </c>
      <c r="E537">
        <v>5597560.125996121</v>
      </c>
      <c r="F537">
        <v>896894.6658962716</v>
      </c>
      <c r="G537">
        <v>2703645.69271542</v>
      </c>
    </row>
    <row r="538" spans="1:7">
      <c r="A538">
        <v>536</v>
      </c>
      <c r="B538">
        <v>18163803.13911039</v>
      </c>
      <c r="C538">
        <v>2969688.464382123</v>
      </c>
      <c r="D538">
        <v>5996304.694181243</v>
      </c>
      <c r="E538">
        <v>5597560.125996121</v>
      </c>
      <c r="F538">
        <v>896671.7580063107</v>
      </c>
      <c r="G538">
        <v>2703578.096544594</v>
      </c>
    </row>
    <row r="539" spans="1:7">
      <c r="A539">
        <v>537</v>
      </c>
      <c r="B539">
        <v>18163784.67458741</v>
      </c>
      <c r="C539">
        <v>2968174.124782193</v>
      </c>
      <c r="D539">
        <v>5996982.098744573</v>
      </c>
      <c r="E539">
        <v>5597560.125996121</v>
      </c>
      <c r="F539">
        <v>897256.2420672349</v>
      </c>
      <c r="G539">
        <v>2703812.082997287</v>
      </c>
    </row>
    <row r="540" spans="1:7">
      <c r="A540">
        <v>538</v>
      </c>
      <c r="B540">
        <v>18163777.77456826</v>
      </c>
      <c r="C540">
        <v>2966764.324937218</v>
      </c>
      <c r="D540">
        <v>5997804.655593324</v>
      </c>
      <c r="E540">
        <v>5597560.125996121</v>
      </c>
      <c r="F540">
        <v>897700.2749415133</v>
      </c>
      <c r="G540">
        <v>2703948.393100086</v>
      </c>
    </row>
    <row r="541" spans="1:7">
      <c r="A541">
        <v>539</v>
      </c>
      <c r="B541">
        <v>18163764.06861272</v>
      </c>
      <c r="C541">
        <v>2967564.491425101</v>
      </c>
      <c r="D541">
        <v>5997365.129748096</v>
      </c>
      <c r="E541">
        <v>5597560.125996121</v>
      </c>
      <c r="F541">
        <v>897414.5607473709</v>
      </c>
      <c r="G541">
        <v>2703859.760696038</v>
      </c>
    </row>
    <row r="542" spans="1:7">
      <c r="A542">
        <v>540</v>
      </c>
      <c r="B542">
        <v>18163758.06612752</v>
      </c>
      <c r="C542">
        <v>2969925.79259308</v>
      </c>
      <c r="D542">
        <v>5996145.56705266</v>
      </c>
      <c r="E542">
        <v>5597560.125996121</v>
      </c>
      <c r="F542">
        <v>896603.3177020616</v>
      </c>
      <c r="G542">
        <v>2703523.262783602</v>
      </c>
    </row>
    <row r="543" spans="1:7">
      <c r="A543">
        <v>541</v>
      </c>
      <c r="B543">
        <v>18163755.96181366</v>
      </c>
      <c r="C543">
        <v>2968771.387185852</v>
      </c>
      <c r="D543">
        <v>5996714.74167456</v>
      </c>
      <c r="E543">
        <v>5597560.125996121</v>
      </c>
      <c r="F543">
        <v>897014.4192415853</v>
      </c>
      <c r="G543">
        <v>2703695.287715537</v>
      </c>
    </row>
    <row r="544" spans="1:7">
      <c r="A544">
        <v>542</v>
      </c>
      <c r="B544">
        <v>18163766.91238349</v>
      </c>
      <c r="C544">
        <v>2968756.951831839</v>
      </c>
      <c r="D544">
        <v>5996591.809472743</v>
      </c>
      <c r="E544">
        <v>5597560.125996121</v>
      </c>
      <c r="F544">
        <v>897107.3772893945</v>
      </c>
      <c r="G544">
        <v>2703750.647793393</v>
      </c>
    </row>
    <row r="545" spans="1:7">
      <c r="A545">
        <v>543</v>
      </c>
      <c r="B545">
        <v>18163751.58088593</v>
      </c>
      <c r="C545">
        <v>2969287.386633401</v>
      </c>
      <c r="D545">
        <v>5996559.989326172</v>
      </c>
      <c r="E545">
        <v>5597560.125996121</v>
      </c>
      <c r="F545">
        <v>896749.5091048923</v>
      </c>
      <c r="G545">
        <v>2703594.569825342</v>
      </c>
    </row>
    <row r="546" spans="1:7">
      <c r="A546">
        <v>544</v>
      </c>
      <c r="B546">
        <v>18163749.94199254</v>
      </c>
      <c r="C546">
        <v>2969012.453946635</v>
      </c>
      <c r="D546">
        <v>5996678.82296049</v>
      </c>
      <c r="E546">
        <v>5597560.125996121</v>
      </c>
      <c r="F546">
        <v>896851.5585169572</v>
      </c>
      <c r="G546">
        <v>2703646.980572337</v>
      </c>
    </row>
    <row r="547" spans="1:7">
      <c r="A547">
        <v>545</v>
      </c>
      <c r="B547">
        <v>18163759.60630888</v>
      </c>
      <c r="C547">
        <v>2968844.996762052</v>
      </c>
      <c r="D547">
        <v>5996734.39402335</v>
      </c>
      <c r="E547">
        <v>5597560.125996121</v>
      </c>
      <c r="F547">
        <v>896941.3183605217</v>
      </c>
      <c r="G547">
        <v>2703678.771166835</v>
      </c>
    </row>
    <row r="548" spans="1:7">
      <c r="A548">
        <v>546</v>
      </c>
      <c r="B548">
        <v>18163758.30613741</v>
      </c>
      <c r="C548">
        <v>2969771.111184109</v>
      </c>
      <c r="D548">
        <v>5996345.39472637</v>
      </c>
      <c r="E548">
        <v>5597560.125996121</v>
      </c>
      <c r="F548">
        <v>896556.5902213235</v>
      </c>
      <c r="G548">
        <v>2703525.084009483</v>
      </c>
    </row>
    <row r="549" spans="1:7">
      <c r="A549">
        <v>547</v>
      </c>
      <c r="B549">
        <v>18163760.42422983</v>
      </c>
      <c r="C549">
        <v>2970434.434240934</v>
      </c>
      <c r="D549">
        <v>5996085.822043267</v>
      </c>
      <c r="E549">
        <v>5597560.125996121</v>
      </c>
      <c r="F549">
        <v>896282.3249464473</v>
      </c>
      <c r="G549">
        <v>2703397.71700306</v>
      </c>
    </row>
    <row r="550" spans="1:7">
      <c r="A550">
        <v>548</v>
      </c>
      <c r="B550">
        <v>18163754.59652138</v>
      </c>
      <c r="C550">
        <v>2968982.396768068</v>
      </c>
      <c r="D550">
        <v>5996684.694349228</v>
      </c>
      <c r="E550">
        <v>5597560.125996121</v>
      </c>
      <c r="F550">
        <v>896869.9121446609</v>
      </c>
      <c r="G550">
        <v>2703657.467263299</v>
      </c>
    </row>
    <row r="551" spans="1:7">
      <c r="A551">
        <v>549</v>
      </c>
      <c r="B551">
        <v>18163746.15753032</v>
      </c>
      <c r="C551">
        <v>2970490.685036419</v>
      </c>
      <c r="D551">
        <v>5996130.679819504</v>
      </c>
      <c r="E551">
        <v>5597560.125996121</v>
      </c>
      <c r="F551">
        <v>896183.3373996961</v>
      </c>
      <c r="G551">
        <v>2703381.329278578</v>
      </c>
    </row>
    <row r="552" spans="1:7">
      <c r="A552">
        <v>550</v>
      </c>
      <c r="B552">
        <v>18163748.25886742</v>
      </c>
      <c r="C552">
        <v>2969219.699692565</v>
      </c>
      <c r="D552">
        <v>5996679.365040185</v>
      </c>
      <c r="E552">
        <v>5597560.125996121</v>
      </c>
      <c r="F552">
        <v>896696.873605429</v>
      </c>
      <c r="G552">
        <v>2703592.194533121</v>
      </c>
    </row>
    <row r="553" spans="1:7">
      <c r="A553">
        <v>551</v>
      </c>
      <c r="B553">
        <v>18163746.32737616</v>
      </c>
      <c r="C553">
        <v>2969795.413757032</v>
      </c>
      <c r="D553">
        <v>5996408.18396431</v>
      </c>
      <c r="E553">
        <v>5597560.125996121</v>
      </c>
      <c r="F553">
        <v>896481.5562194212</v>
      </c>
      <c r="G553">
        <v>2703501.047439278</v>
      </c>
    </row>
    <row r="554" spans="1:7">
      <c r="A554">
        <v>552</v>
      </c>
      <c r="B554">
        <v>18163752.73395073</v>
      </c>
      <c r="C554">
        <v>2970466.063023841</v>
      </c>
      <c r="D554">
        <v>5996093.104458781</v>
      </c>
      <c r="E554">
        <v>5597560.125996121</v>
      </c>
      <c r="F554">
        <v>896231.3205741468</v>
      </c>
      <c r="G554">
        <v>2703402.11989784</v>
      </c>
    </row>
    <row r="555" spans="1:7">
      <c r="A555">
        <v>553</v>
      </c>
      <c r="B555">
        <v>18163743.98921709</v>
      </c>
      <c r="C555">
        <v>2969704.73315186</v>
      </c>
      <c r="D555">
        <v>5996622.79061315</v>
      </c>
      <c r="E555">
        <v>5597560.125996121</v>
      </c>
      <c r="F555">
        <v>896385.4152060786</v>
      </c>
      <c r="G555">
        <v>2703470.924249878</v>
      </c>
    </row>
    <row r="556" spans="1:7">
      <c r="A556">
        <v>554</v>
      </c>
      <c r="B556">
        <v>18163737.44131998</v>
      </c>
      <c r="C556">
        <v>2968870.691481405</v>
      </c>
      <c r="D556">
        <v>5996935.126273044</v>
      </c>
      <c r="E556">
        <v>5597560.125996121</v>
      </c>
      <c r="F556">
        <v>896749.1659098844</v>
      </c>
      <c r="G556">
        <v>2703622.331659521</v>
      </c>
    </row>
    <row r="557" spans="1:7">
      <c r="A557">
        <v>555</v>
      </c>
      <c r="B557">
        <v>18163738.96564987</v>
      </c>
      <c r="C557">
        <v>2968312.890752996</v>
      </c>
      <c r="D557">
        <v>5997174.170071211</v>
      </c>
      <c r="E557">
        <v>5597560.125996121</v>
      </c>
      <c r="F557">
        <v>896984.5793350106</v>
      </c>
      <c r="G557">
        <v>2703707.199494531</v>
      </c>
    </row>
    <row r="558" spans="1:7">
      <c r="A558">
        <v>556</v>
      </c>
      <c r="B558">
        <v>18163735.39576351</v>
      </c>
      <c r="C558">
        <v>2968744.956559661</v>
      </c>
      <c r="D558">
        <v>5996995.002039952</v>
      </c>
      <c r="E558">
        <v>5597560.125996121</v>
      </c>
      <c r="F558">
        <v>896794.0278966217</v>
      </c>
      <c r="G558">
        <v>2703641.283271149</v>
      </c>
    </row>
    <row r="559" spans="1:7">
      <c r="A559">
        <v>557</v>
      </c>
      <c r="B559">
        <v>18163740.41464008</v>
      </c>
      <c r="C559">
        <v>2969287.805202429</v>
      </c>
      <c r="D559">
        <v>5996743.015225979</v>
      </c>
      <c r="E559">
        <v>5597560.125996121</v>
      </c>
      <c r="F559">
        <v>896585.9059077539</v>
      </c>
      <c r="G559">
        <v>2703563.562307796</v>
      </c>
    </row>
    <row r="560" spans="1:7">
      <c r="A560">
        <v>558</v>
      </c>
      <c r="B560">
        <v>18163734.9702531</v>
      </c>
      <c r="C560">
        <v>2968487.515634078</v>
      </c>
      <c r="D560">
        <v>5997163.942662674</v>
      </c>
      <c r="E560">
        <v>5597560.125996121</v>
      </c>
      <c r="F560">
        <v>896862.0929014947</v>
      </c>
      <c r="G560">
        <v>2703661.293058733</v>
      </c>
    </row>
    <row r="561" spans="1:7">
      <c r="A561">
        <v>559</v>
      </c>
      <c r="B561">
        <v>18163724.08661333</v>
      </c>
      <c r="C561">
        <v>2967639.025511971</v>
      </c>
      <c r="D561">
        <v>5997537.179734369</v>
      </c>
      <c r="E561">
        <v>5597560.125996121</v>
      </c>
      <c r="F561">
        <v>897197.3106162748</v>
      </c>
      <c r="G561">
        <v>2703790.444754589</v>
      </c>
    </row>
    <row r="562" spans="1:7">
      <c r="A562">
        <v>560</v>
      </c>
      <c r="B562">
        <v>18163714.27254499</v>
      </c>
      <c r="C562">
        <v>2967793.717561377</v>
      </c>
      <c r="D562">
        <v>5997423.497532491</v>
      </c>
      <c r="E562">
        <v>5597560.125996121</v>
      </c>
      <c r="F562">
        <v>897164.1599597238</v>
      </c>
      <c r="G562">
        <v>2703772.771495282</v>
      </c>
    </row>
    <row r="563" spans="1:7">
      <c r="A563">
        <v>561</v>
      </c>
      <c r="B563">
        <v>18163717.84713139</v>
      </c>
      <c r="C563">
        <v>2968132.278532236</v>
      </c>
      <c r="D563">
        <v>5997277.132434602</v>
      </c>
      <c r="E563">
        <v>5597560.125996121</v>
      </c>
      <c r="F563">
        <v>897036.9490159617</v>
      </c>
      <c r="G563">
        <v>2703711.361152469</v>
      </c>
    </row>
    <row r="564" spans="1:7">
      <c r="A564">
        <v>562</v>
      </c>
      <c r="B564">
        <v>18163718.34469387</v>
      </c>
      <c r="C564">
        <v>2966793.433849841</v>
      </c>
      <c r="D564">
        <v>5997909.577322424</v>
      </c>
      <c r="E564">
        <v>5597560.125996121</v>
      </c>
      <c r="F564">
        <v>897518.7504989097</v>
      </c>
      <c r="G564">
        <v>2703936.457026572</v>
      </c>
    </row>
    <row r="565" spans="1:7">
      <c r="A565">
        <v>563</v>
      </c>
      <c r="B565">
        <v>18163725.33056558</v>
      </c>
      <c r="C565">
        <v>2968314.051011903</v>
      </c>
      <c r="D565">
        <v>5997098.293639809</v>
      </c>
      <c r="E565">
        <v>5597560.125996121</v>
      </c>
      <c r="F565">
        <v>897040.8005956203</v>
      </c>
      <c r="G565">
        <v>2703712.059322131</v>
      </c>
    </row>
    <row r="566" spans="1:7">
      <c r="A566">
        <v>564</v>
      </c>
      <c r="B566">
        <v>18163717.55189368</v>
      </c>
      <c r="C566">
        <v>2966369.143397961</v>
      </c>
      <c r="D566">
        <v>5998121.105792901</v>
      </c>
      <c r="E566">
        <v>5597560.125996121</v>
      </c>
      <c r="F566">
        <v>897663.6297915998</v>
      </c>
      <c r="G566">
        <v>2704003.546915096</v>
      </c>
    </row>
    <row r="567" spans="1:7">
      <c r="A567">
        <v>565</v>
      </c>
      <c r="B567">
        <v>18163714.11045951</v>
      </c>
      <c r="C567">
        <v>2967506.21124506</v>
      </c>
      <c r="D567">
        <v>5997599.076663747</v>
      </c>
      <c r="E567">
        <v>5597560.125996121</v>
      </c>
      <c r="F567">
        <v>897239.5335136979</v>
      </c>
      <c r="G567">
        <v>2703809.163040884</v>
      </c>
    </row>
    <row r="568" spans="1:7">
      <c r="A568">
        <v>566</v>
      </c>
      <c r="B568">
        <v>18163731.35033075</v>
      </c>
      <c r="C568">
        <v>2967341.387327036</v>
      </c>
      <c r="D568">
        <v>5997748.978692639</v>
      </c>
      <c r="E568">
        <v>5597560.125996121</v>
      </c>
      <c r="F568">
        <v>897264.5757366742</v>
      </c>
      <c r="G568">
        <v>2703816.282578281</v>
      </c>
    </row>
    <row r="569" spans="1:7">
      <c r="A569">
        <v>567</v>
      </c>
      <c r="B569">
        <v>18163714.44276854</v>
      </c>
      <c r="C569">
        <v>2967386.977711983</v>
      </c>
      <c r="D569">
        <v>5997632.724965989</v>
      </c>
      <c r="E569">
        <v>5597560.125996121</v>
      </c>
      <c r="F569">
        <v>897301.8886342088</v>
      </c>
      <c r="G569">
        <v>2703832.725460242</v>
      </c>
    </row>
    <row r="570" spans="1:7">
      <c r="A570">
        <v>568</v>
      </c>
      <c r="B570">
        <v>18163716.41974232</v>
      </c>
      <c r="C570">
        <v>2966380.291782837</v>
      </c>
      <c r="D570">
        <v>5998114.687471326</v>
      </c>
      <c r="E570">
        <v>5597560.125996121</v>
      </c>
      <c r="F570">
        <v>897663.3440703471</v>
      </c>
      <c r="G570">
        <v>2703997.970421685</v>
      </c>
    </row>
    <row r="571" spans="1:7">
      <c r="A571">
        <v>569</v>
      </c>
      <c r="B571">
        <v>18163716.88752983</v>
      </c>
      <c r="C571">
        <v>2967987.831012256</v>
      </c>
      <c r="D571">
        <v>5997379.861590821</v>
      </c>
      <c r="E571">
        <v>5597560.125996121</v>
      </c>
      <c r="F571">
        <v>897055.4562771727</v>
      </c>
      <c r="G571">
        <v>2703733.612653462</v>
      </c>
    </row>
    <row r="572" spans="1:7">
      <c r="A572">
        <v>570</v>
      </c>
      <c r="B572">
        <v>18163719.34534626</v>
      </c>
      <c r="C572">
        <v>2966397.824216146</v>
      </c>
      <c r="D572">
        <v>5998205.922568477</v>
      </c>
      <c r="E572">
        <v>5597560.125996121</v>
      </c>
      <c r="F572">
        <v>897604.401613746</v>
      </c>
      <c r="G572">
        <v>2703951.070951775</v>
      </c>
    </row>
    <row r="573" spans="1:7">
      <c r="A573">
        <v>571</v>
      </c>
      <c r="B573">
        <v>18163719.71382014</v>
      </c>
      <c r="C573">
        <v>2967467.725005222</v>
      </c>
      <c r="D573">
        <v>5997626.129942183</v>
      </c>
      <c r="E573">
        <v>5597560.125996121</v>
      </c>
      <c r="F573">
        <v>897246.1530902487</v>
      </c>
      <c r="G573">
        <v>2703819.579786373</v>
      </c>
    </row>
    <row r="574" spans="1:7">
      <c r="A574">
        <v>572</v>
      </c>
      <c r="B574">
        <v>18163707.86335692</v>
      </c>
      <c r="C574">
        <v>2967206.291757599</v>
      </c>
      <c r="D574">
        <v>5997684.337500702</v>
      </c>
      <c r="E574">
        <v>5597560.125996121</v>
      </c>
      <c r="F574">
        <v>897379.7212475262</v>
      </c>
      <c r="G574">
        <v>2703877.386854968</v>
      </c>
    </row>
    <row r="575" spans="1:7">
      <c r="A575">
        <v>573</v>
      </c>
      <c r="B575">
        <v>18163713.8466142</v>
      </c>
      <c r="C575">
        <v>2967749.971999228</v>
      </c>
      <c r="D575">
        <v>5997463.872974557</v>
      </c>
      <c r="E575">
        <v>5597560.125996121</v>
      </c>
      <c r="F575">
        <v>897156.936317759</v>
      </c>
      <c r="G575">
        <v>2703782.939326536</v>
      </c>
    </row>
    <row r="576" spans="1:7">
      <c r="A576">
        <v>574</v>
      </c>
      <c r="B576">
        <v>18163703.32632785</v>
      </c>
      <c r="C576">
        <v>2967777.104596917</v>
      </c>
      <c r="D576">
        <v>5997465.492386568</v>
      </c>
      <c r="E576">
        <v>5597560.125996121</v>
      </c>
      <c r="F576">
        <v>897134.7359576449</v>
      </c>
      <c r="G576">
        <v>2703765.867390605</v>
      </c>
    </row>
    <row r="577" spans="1:7">
      <c r="A577">
        <v>575</v>
      </c>
      <c r="B577">
        <v>18163708.12488942</v>
      </c>
      <c r="C577">
        <v>2967795.782930395</v>
      </c>
      <c r="D577">
        <v>5997454.239280833</v>
      </c>
      <c r="E577">
        <v>5597560.125996121</v>
      </c>
      <c r="F577">
        <v>897129.6193585926</v>
      </c>
      <c r="G577">
        <v>2703768.357323478</v>
      </c>
    </row>
    <row r="578" spans="1:7">
      <c r="A578">
        <v>576</v>
      </c>
      <c r="B578">
        <v>18163699.87789306</v>
      </c>
      <c r="C578">
        <v>2968787.617576626</v>
      </c>
      <c r="D578">
        <v>5997048.769673702</v>
      </c>
      <c r="E578">
        <v>5597560.125996121</v>
      </c>
      <c r="F578">
        <v>896710.8620530141</v>
      </c>
      <c r="G578">
        <v>2703592.502593594</v>
      </c>
    </row>
    <row r="579" spans="1:7">
      <c r="A579">
        <v>577</v>
      </c>
      <c r="B579">
        <v>18163708.47788227</v>
      </c>
      <c r="C579">
        <v>2968518.446385227</v>
      </c>
      <c r="D579">
        <v>5997157.258405568</v>
      </c>
      <c r="E579">
        <v>5597560.125996121</v>
      </c>
      <c r="F579">
        <v>896830.3498621401</v>
      </c>
      <c r="G579">
        <v>2703642.297233208</v>
      </c>
    </row>
    <row r="580" spans="1:7">
      <c r="A580">
        <v>578</v>
      </c>
      <c r="B580">
        <v>18163707.51775944</v>
      </c>
      <c r="C580">
        <v>2968533.671857456</v>
      </c>
      <c r="D580">
        <v>5997167.121920152</v>
      </c>
      <c r="E580">
        <v>5597560.125996121</v>
      </c>
      <c r="F580">
        <v>896806.8500014532</v>
      </c>
      <c r="G580">
        <v>2703639.747984261</v>
      </c>
    </row>
    <row r="581" spans="1:7">
      <c r="A581">
        <v>579</v>
      </c>
      <c r="B581">
        <v>18163698.51771192</v>
      </c>
      <c r="C581">
        <v>2969040.313304469</v>
      </c>
      <c r="D581">
        <v>5996951.159332775</v>
      </c>
      <c r="E581">
        <v>5597560.125996121</v>
      </c>
      <c r="F581">
        <v>896603.1245291762</v>
      </c>
      <c r="G581">
        <v>2703543.794549382</v>
      </c>
    </row>
    <row r="582" spans="1:7">
      <c r="A582">
        <v>580</v>
      </c>
      <c r="B582">
        <v>18163694.73706728</v>
      </c>
      <c r="C582">
        <v>2967425.315369759</v>
      </c>
      <c r="D582">
        <v>5997560.130028881</v>
      </c>
      <c r="E582">
        <v>5597560.125996121</v>
      </c>
      <c r="F582">
        <v>897325.8733755377</v>
      </c>
      <c r="G582">
        <v>2703823.292296982</v>
      </c>
    </row>
    <row r="583" spans="1:7">
      <c r="A583">
        <v>581</v>
      </c>
      <c r="B583">
        <v>18163705.83873694</v>
      </c>
      <c r="C583">
        <v>2967790.74985796</v>
      </c>
      <c r="D583">
        <v>5997415.161484427</v>
      </c>
      <c r="E583">
        <v>5597560.125996121</v>
      </c>
      <c r="F583">
        <v>897176.5258433439</v>
      </c>
      <c r="G583">
        <v>2703763.275555084</v>
      </c>
    </row>
    <row r="584" spans="1:7">
      <c r="A584">
        <v>582</v>
      </c>
      <c r="B584">
        <v>18163696.92901706</v>
      </c>
      <c r="C584">
        <v>2966840.401807006</v>
      </c>
      <c r="D584">
        <v>5997733.271034019</v>
      </c>
      <c r="E584">
        <v>5597560.125996121</v>
      </c>
      <c r="F584">
        <v>897617.3050471768</v>
      </c>
      <c r="G584">
        <v>2703945.825132735</v>
      </c>
    </row>
    <row r="585" spans="1:7">
      <c r="A585">
        <v>583</v>
      </c>
      <c r="B585">
        <v>18163700.2172076</v>
      </c>
      <c r="C585">
        <v>2966488.61107755</v>
      </c>
      <c r="D585">
        <v>5998034.797898047</v>
      </c>
      <c r="E585">
        <v>5597560.125996121</v>
      </c>
      <c r="F585">
        <v>897655.1752608987</v>
      </c>
      <c r="G585">
        <v>2703961.506974982</v>
      </c>
    </row>
    <row r="586" spans="1:7">
      <c r="A586">
        <v>584</v>
      </c>
      <c r="B586">
        <v>18163697.30330905</v>
      </c>
      <c r="C586">
        <v>2965410.984410585</v>
      </c>
      <c r="D586">
        <v>5998363.182892472</v>
      </c>
      <c r="E586">
        <v>5597560.125996121</v>
      </c>
      <c r="F586">
        <v>898188.6335629165</v>
      </c>
      <c r="G586">
        <v>2704174.376446954</v>
      </c>
    </row>
    <row r="587" spans="1:7">
      <c r="A587">
        <v>585</v>
      </c>
      <c r="B587">
        <v>18163694.97015157</v>
      </c>
      <c r="C587">
        <v>2967074.852000728</v>
      </c>
      <c r="D587">
        <v>5997712.093084557</v>
      </c>
      <c r="E587">
        <v>5597560.125996121</v>
      </c>
      <c r="F587">
        <v>897471.5072623068</v>
      </c>
      <c r="G587">
        <v>2703876.391807859</v>
      </c>
    </row>
    <row r="588" spans="1:7">
      <c r="A588">
        <v>586</v>
      </c>
      <c r="B588">
        <v>18163688.86561265</v>
      </c>
      <c r="C588">
        <v>2967855.928508832</v>
      </c>
      <c r="D588">
        <v>5997368.724643918</v>
      </c>
      <c r="E588">
        <v>5597560.125996121</v>
      </c>
      <c r="F588">
        <v>897149.5002200465</v>
      </c>
      <c r="G588">
        <v>2703754.586243728</v>
      </c>
    </row>
    <row r="589" spans="1:7">
      <c r="A589">
        <v>587</v>
      </c>
      <c r="B589">
        <v>18163690.38423987</v>
      </c>
      <c r="C589">
        <v>2967984.626112207</v>
      </c>
      <c r="D589">
        <v>5997333.055486343</v>
      </c>
      <c r="E589">
        <v>5597560.125996121</v>
      </c>
      <c r="F589">
        <v>897084.649035556</v>
      </c>
      <c r="G589">
        <v>2703727.927609643</v>
      </c>
    </row>
    <row r="590" spans="1:7">
      <c r="A590">
        <v>588</v>
      </c>
      <c r="B590">
        <v>18163691.7935862</v>
      </c>
      <c r="C590">
        <v>2969185.97977685</v>
      </c>
      <c r="D590">
        <v>5996885.722113166</v>
      </c>
      <c r="E590">
        <v>5597560.125996121</v>
      </c>
      <c r="F590">
        <v>896554.4418235436</v>
      </c>
      <c r="G590">
        <v>2703505.523876519</v>
      </c>
    </row>
    <row r="591" spans="1:7">
      <c r="A591">
        <v>589</v>
      </c>
      <c r="B591">
        <v>18163693.16349865</v>
      </c>
      <c r="C591">
        <v>2967632.230079529</v>
      </c>
      <c r="D591">
        <v>5997524.373463102</v>
      </c>
      <c r="E591">
        <v>5597560.125996121</v>
      </c>
      <c r="F591">
        <v>897206.1814733194</v>
      </c>
      <c r="G591">
        <v>2703770.252486581</v>
      </c>
    </row>
    <row r="592" spans="1:7">
      <c r="A592">
        <v>590</v>
      </c>
      <c r="B592">
        <v>18163698.018777</v>
      </c>
      <c r="C592">
        <v>2968532.357652153</v>
      </c>
      <c r="D592">
        <v>5997057.604219321</v>
      </c>
      <c r="E592">
        <v>5597560.125996121</v>
      </c>
      <c r="F592">
        <v>896889.3673099912</v>
      </c>
      <c r="G592">
        <v>2703658.563599416</v>
      </c>
    </row>
    <row r="593" spans="1:7">
      <c r="A593">
        <v>591</v>
      </c>
      <c r="B593">
        <v>18163689.60376747</v>
      </c>
      <c r="C593">
        <v>2967925.69842257</v>
      </c>
      <c r="D593">
        <v>5997333.95232636</v>
      </c>
      <c r="E593">
        <v>5597560.125996121</v>
      </c>
      <c r="F593">
        <v>897127.4791391406</v>
      </c>
      <c r="G593">
        <v>2703742.347883272</v>
      </c>
    </row>
    <row r="594" spans="1:7">
      <c r="A594">
        <v>592</v>
      </c>
      <c r="B594">
        <v>18163692.77176394</v>
      </c>
      <c r="C594">
        <v>2967281.426646807</v>
      </c>
      <c r="D594">
        <v>5997693.154695432</v>
      </c>
      <c r="E594">
        <v>5597560.125996121</v>
      </c>
      <c r="F594">
        <v>897330.2123243522</v>
      </c>
      <c r="G594">
        <v>2703827.85210123</v>
      </c>
    </row>
    <row r="595" spans="1:7">
      <c r="A595">
        <v>593</v>
      </c>
      <c r="B595">
        <v>18163689.13063577</v>
      </c>
      <c r="C595">
        <v>2968141.71356823</v>
      </c>
      <c r="D595">
        <v>5997238.958752152</v>
      </c>
      <c r="E595">
        <v>5597560.125996121</v>
      </c>
      <c r="F595">
        <v>897046.5339227198</v>
      </c>
      <c r="G595">
        <v>2703701.79839655</v>
      </c>
    </row>
    <row r="596" spans="1:7">
      <c r="A596">
        <v>594</v>
      </c>
      <c r="B596">
        <v>18163682.86227711</v>
      </c>
      <c r="C596">
        <v>2966571.829036057</v>
      </c>
      <c r="D596">
        <v>5998016.799764166</v>
      </c>
      <c r="E596">
        <v>5597560.125996121</v>
      </c>
      <c r="F596">
        <v>897598.3002092291</v>
      </c>
      <c r="G596">
        <v>2703935.807271537</v>
      </c>
    </row>
    <row r="597" spans="1:7">
      <c r="A597">
        <v>595</v>
      </c>
      <c r="B597">
        <v>18163682.72826489</v>
      </c>
      <c r="C597">
        <v>2965803.634317836</v>
      </c>
      <c r="D597">
        <v>5998404.413758987</v>
      </c>
      <c r="E597">
        <v>5597560.125996121</v>
      </c>
      <c r="F597">
        <v>897858.1595832631</v>
      </c>
      <c r="G597">
        <v>2704056.394608685</v>
      </c>
    </row>
    <row r="598" spans="1:7">
      <c r="A598">
        <v>596</v>
      </c>
      <c r="B598">
        <v>18163682.69252966</v>
      </c>
      <c r="C598">
        <v>2966217.471164363</v>
      </c>
      <c r="D598">
        <v>5998016.436128336</v>
      </c>
      <c r="E598">
        <v>5597560.125996121</v>
      </c>
      <c r="F598">
        <v>897849.0210546566</v>
      </c>
      <c r="G598">
        <v>2704039.638186179</v>
      </c>
    </row>
    <row r="599" spans="1:7">
      <c r="A599">
        <v>597</v>
      </c>
      <c r="B599">
        <v>18163690.26466963</v>
      </c>
      <c r="C599">
        <v>2966835.474586585</v>
      </c>
      <c r="D599">
        <v>5997738.655767798</v>
      </c>
      <c r="E599">
        <v>5597560.125996121</v>
      </c>
      <c r="F599">
        <v>897620.0137570198</v>
      </c>
      <c r="G599">
        <v>2703935.994562102</v>
      </c>
    </row>
    <row r="600" spans="1:7">
      <c r="A600">
        <v>598</v>
      </c>
      <c r="B600">
        <v>18163682.57876739</v>
      </c>
      <c r="C600">
        <v>2966362.609942033</v>
      </c>
      <c r="D600">
        <v>5997952.133982763</v>
      </c>
      <c r="E600">
        <v>5597560.125996121</v>
      </c>
      <c r="F600">
        <v>897799.8905123002</v>
      </c>
      <c r="G600">
        <v>2704007.818334168</v>
      </c>
    </row>
    <row r="601" spans="1:7">
      <c r="A601">
        <v>599</v>
      </c>
      <c r="B601">
        <v>18163685.35402337</v>
      </c>
      <c r="C601">
        <v>2965914.008871412</v>
      </c>
      <c r="D601">
        <v>5998161.69692568</v>
      </c>
      <c r="E601">
        <v>5597560.125996121</v>
      </c>
      <c r="F601">
        <v>897968.9156738968</v>
      </c>
      <c r="G601">
        <v>2704080.606556258</v>
      </c>
    </row>
    <row r="602" spans="1:7">
      <c r="A602">
        <v>600</v>
      </c>
      <c r="B602">
        <v>18163687.28139593</v>
      </c>
      <c r="C602">
        <v>2966700.719655558</v>
      </c>
      <c r="D602">
        <v>5997795.016393768</v>
      </c>
      <c r="E602">
        <v>5597560.125996121</v>
      </c>
      <c r="F602">
        <v>897665.4750281357</v>
      </c>
      <c r="G602">
        <v>2703965.944322356</v>
      </c>
    </row>
    <row r="603" spans="1:7">
      <c r="A603">
        <v>601</v>
      </c>
      <c r="B603">
        <v>18163685.63724062</v>
      </c>
      <c r="C603">
        <v>2966511.383192577</v>
      </c>
      <c r="D603">
        <v>5997907.585389555</v>
      </c>
      <c r="E603">
        <v>5597560.125996121</v>
      </c>
      <c r="F603">
        <v>897726.8612974345</v>
      </c>
      <c r="G603">
        <v>2703979.681364934</v>
      </c>
    </row>
    <row r="604" spans="1:7">
      <c r="A604">
        <v>602</v>
      </c>
      <c r="B604">
        <v>18163680.90100295</v>
      </c>
      <c r="C604">
        <v>2967445.587047478</v>
      </c>
      <c r="D604">
        <v>5997490.293414101</v>
      </c>
      <c r="E604">
        <v>5597560.125996121</v>
      </c>
      <c r="F604">
        <v>897363.6434533524</v>
      </c>
      <c r="G604">
        <v>2703821.251091897</v>
      </c>
    </row>
    <row r="605" spans="1:7">
      <c r="A605">
        <v>603</v>
      </c>
      <c r="B605">
        <v>18163682.09442315</v>
      </c>
      <c r="C605">
        <v>2967158.329516811</v>
      </c>
      <c r="D605">
        <v>5997665.936436057</v>
      </c>
      <c r="E605">
        <v>5597560.125996121</v>
      </c>
      <c r="F605">
        <v>897439.5905507548</v>
      </c>
      <c r="G605">
        <v>2703858.111923403</v>
      </c>
    </row>
    <row r="606" spans="1:7">
      <c r="A606">
        <v>604</v>
      </c>
      <c r="B606">
        <v>18163687.38707355</v>
      </c>
      <c r="C606">
        <v>2967504.174453162</v>
      </c>
      <c r="D606">
        <v>5997435.711983653</v>
      </c>
      <c r="E606">
        <v>5597560.125996121</v>
      </c>
      <c r="F606">
        <v>897359.5655113697</v>
      </c>
      <c r="G606">
        <v>2703827.809129246</v>
      </c>
    </row>
    <row r="607" spans="1:7">
      <c r="A607">
        <v>605</v>
      </c>
      <c r="B607">
        <v>18163681.51790188</v>
      </c>
      <c r="C607">
        <v>2967772.891105139</v>
      </c>
      <c r="D607">
        <v>5997373.992912235</v>
      </c>
      <c r="E607">
        <v>5597560.125996121</v>
      </c>
      <c r="F607">
        <v>897219.9828747687</v>
      </c>
      <c r="G607">
        <v>2703754.525013618</v>
      </c>
    </row>
    <row r="608" spans="1:7">
      <c r="A608">
        <v>606</v>
      </c>
      <c r="B608">
        <v>18163678.14339735</v>
      </c>
      <c r="C608">
        <v>2967362.168542575</v>
      </c>
      <c r="D608">
        <v>5997529.082454409</v>
      </c>
      <c r="E608">
        <v>5597560.125996121</v>
      </c>
      <c r="F608">
        <v>897395.3561128946</v>
      </c>
      <c r="G608">
        <v>2703831.410291356</v>
      </c>
    </row>
    <row r="609" spans="1:7">
      <c r="A609">
        <v>607</v>
      </c>
      <c r="B609">
        <v>18163676.05189918</v>
      </c>
      <c r="C609">
        <v>2967780.369461821</v>
      </c>
      <c r="D609">
        <v>5997358.060035333</v>
      </c>
      <c r="E609">
        <v>5597560.125996121</v>
      </c>
      <c r="F609">
        <v>897217.3728255229</v>
      </c>
      <c r="G609">
        <v>2703760.123580384</v>
      </c>
    </row>
    <row r="610" spans="1:7">
      <c r="A610">
        <v>608</v>
      </c>
      <c r="B610">
        <v>18163683.82492087</v>
      </c>
      <c r="C610">
        <v>2967041.194074984</v>
      </c>
      <c r="D610">
        <v>5997655.231289034</v>
      </c>
      <c r="E610">
        <v>5597560.125996121</v>
      </c>
      <c r="F610">
        <v>897531.8489980294</v>
      </c>
      <c r="G610">
        <v>2703895.424562706</v>
      </c>
    </row>
    <row r="611" spans="1:7">
      <c r="A611">
        <v>609</v>
      </c>
      <c r="B611">
        <v>18163675.24346514</v>
      </c>
      <c r="C611">
        <v>2967987.908027126</v>
      </c>
      <c r="D611">
        <v>5997278.124420273</v>
      </c>
      <c r="E611">
        <v>5597560.125996121</v>
      </c>
      <c r="F611">
        <v>897129.3726738843</v>
      </c>
      <c r="G611">
        <v>2703719.712347737</v>
      </c>
    </row>
    <row r="612" spans="1:7">
      <c r="A612">
        <v>610</v>
      </c>
      <c r="B612">
        <v>18163678.85283443</v>
      </c>
      <c r="C612">
        <v>2967197.062003141</v>
      </c>
      <c r="D612">
        <v>5997555.677071083</v>
      </c>
      <c r="E612">
        <v>5597560.125996121</v>
      </c>
      <c r="F612">
        <v>897495.201391361</v>
      </c>
      <c r="G612">
        <v>2703870.786372717</v>
      </c>
    </row>
    <row r="613" spans="1:7">
      <c r="A613">
        <v>611</v>
      </c>
      <c r="B613">
        <v>18163674.93550085</v>
      </c>
      <c r="C613">
        <v>2966716.497219265</v>
      </c>
      <c r="D613">
        <v>5997774.408685521</v>
      </c>
      <c r="E613">
        <v>5597560.125996121</v>
      </c>
      <c r="F613">
        <v>897683.8164294099</v>
      </c>
      <c r="G613">
        <v>2703940.087170536</v>
      </c>
    </row>
    <row r="614" spans="1:7">
      <c r="A614">
        <v>612</v>
      </c>
      <c r="B614">
        <v>18163673.43403725</v>
      </c>
      <c r="C614">
        <v>2966278.478252622</v>
      </c>
      <c r="D614">
        <v>5997964.00721263</v>
      </c>
      <c r="E614">
        <v>5597560.125996121</v>
      </c>
      <c r="F614">
        <v>897852.3294600315</v>
      </c>
      <c r="G614">
        <v>2704018.493115843</v>
      </c>
    </row>
    <row r="615" spans="1:7">
      <c r="A615">
        <v>613</v>
      </c>
      <c r="B615">
        <v>18163676.11559294</v>
      </c>
      <c r="C615">
        <v>2966600.001890683</v>
      </c>
      <c r="D615">
        <v>5997865.999527829</v>
      </c>
      <c r="E615">
        <v>5597560.125996121</v>
      </c>
      <c r="F615">
        <v>897696.6098723257</v>
      </c>
      <c r="G615">
        <v>2703953.378305981</v>
      </c>
    </row>
    <row r="616" spans="1:7">
      <c r="A616">
        <v>614</v>
      </c>
      <c r="B616">
        <v>18163683.32004263</v>
      </c>
      <c r="C616">
        <v>2966858.31896895</v>
      </c>
      <c r="D616">
        <v>5997661.594587434</v>
      </c>
      <c r="E616">
        <v>5597560.125996121</v>
      </c>
      <c r="F616">
        <v>897660.3619193349</v>
      </c>
      <c r="G616">
        <v>2703942.918570789</v>
      </c>
    </row>
    <row r="617" spans="1:7">
      <c r="A617">
        <v>615</v>
      </c>
      <c r="B617">
        <v>18163677.60535087</v>
      </c>
      <c r="C617">
        <v>2966588.833829172</v>
      </c>
      <c r="D617">
        <v>5997833.612612871</v>
      </c>
      <c r="E617">
        <v>5597560.125996121</v>
      </c>
      <c r="F617">
        <v>897722.8885476649</v>
      </c>
      <c r="G617">
        <v>2703972.14436504</v>
      </c>
    </row>
    <row r="618" spans="1:7">
      <c r="A618">
        <v>616</v>
      </c>
      <c r="B618">
        <v>18163685.71886001</v>
      </c>
      <c r="C618">
        <v>2964213.05191191</v>
      </c>
      <c r="D618">
        <v>5998977.683050814</v>
      </c>
      <c r="E618">
        <v>5597560.125996121</v>
      </c>
      <c r="F618">
        <v>898603.5418243075</v>
      </c>
      <c r="G618">
        <v>2704331.316076858</v>
      </c>
    </row>
    <row r="619" spans="1:7">
      <c r="A619">
        <v>617</v>
      </c>
      <c r="B619">
        <v>18163674.85391341</v>
      </c>
      <c r="C619">
        <v>2966610.119379291</v>
      </c>
      <c r="D619">
        <v>5997814.527593836</v>
      </c>
      <c r="E619">
        <v>5597560.125996121</v>
      </c>
      <c r="F619">
        <v>897721.1709106409</v>
      </c>
      <c r="G619">
        <v>2703968.910033518</v>
      </c>
    </row>
    <row r="620" spans="1:7">
      <c r="A620">
        <v>618</v>
      </c>
      <c r="B620">
        <v>18163678.20595068</v>
      </c>
      <c r="C620">
        <v>2966461.645039011</v>
      </c>
      <c r="D620">
        <v>5997842.546236213</v>
      </c>
      <c r="E620">
        <v>5597560.125996121</v>
      </c>
      <c r="F620">
        <v>897808.7471962991</v>
      </c>
      <c r="G620">
        <v>2704005.141483032</v>
      </c>
    </row>
    <row r="621" spans="1:7">
      <c r="A621">
        <v>619</v>
      </c>
      <c r="B621">
        <v>18163677.68588279</v>
      </c>
      <c r="C621">
        <v>2965559.521865326</v>
      </c>
      <c r="D621">
        <v>5998260.091484644</v>
      </c>
      <c r="E621">
        <v>5597560.125996121</v>
      </c>
      <c r="F621">
        <v>898154.2346733102</v>
      </c>
      <c r="G621">
        <v>2704143.711863392</v>
      </c>
    </row>
    <row r="622" spans="1:7">
      <c r="A622">
        <v>620</v>
      </c>
      <c r="B622">
        <v>18163673.75999551</v>
      </c>
      <c r="C622">
        <v>2966483.984020024</v>
      </c>
      <c r="D622">
        <v>5997981.386369016</v>
      </c>
      <c r="E622">
        <v>5597560.125996121</v>
      </c>
      <c r="F622">
        <v>897698.7070772952</v>
      </c>
      <c r="G622">
        <v>2703949.55653305</v>
      </c>
    </row>
    <row r="623" spans="1:7">
      <c r="A623">
        <v>621</v>
      </c>
      <c r="B623">
        <v>18163675.96298429</v>
      </c>
      <c r="C623">
        <v>2966082.610106378</v>
      </c>
      <c r="D623">
        <v>5998049.914290613</v>
      </c>
      <c r="E623">
        <v>5597560.125996121</v>
      </c>
      <c r="F623">
        <v>897933.8100989761</v>
      </c>
      <c r="G623">
        <v>2704049.502492206</v>
      </c>
    </row>
    <row r="624" spans="1:7">
      <c r="A624">
        <v>622</v>
      </c>
      <c r="B624">
        <v>18163683.46832931</v>
      </c>
      <c r="C624">
        <v>2965973.265405407</v>
      </c>
      <c r="D624">
        <v>5998194.738355109</v>
      </c>
      <c r="E624">
        <v>5597560.125996121</v>
      </c>
      <c r="F624">
        <v>897923.75391916</v>
      </c>
      <c r="G624">
        <v>2704031.584653513</v>
      </c>
    </row>
    <row r="625" spans="1:7">
      <c r="A625">
        <v>623</v>
      </c>
      <c r="B625">
        <v>18163678.56583627</v>
      </c>
      <c r="C625">
        <v>2966021.300895924</v>
      </c>
      <c r="D625">
        <v>5998094.144358433</v>
      </c>
      <c r="E625">
        <v>5597560.125996121</v>
      </c>
      <c r="F625">
        <v>897939.3575740153</v>
      </c>
      <c r="G625">
        <v>2704063.637011773</v>
      </c>
    </row>
    <row r="626" spans="1:7">
      <c r="A626">
        <v>624</v>
      </c>
      <c r="B626">
        <v>18163676.44594364</v>
      </c>
      <c r="C626">
        <v>2965699.983271197</v>
      </c>
      <c r="D626">
        <v>5998246.992058008</v>
      </c>
      <c r="E626">
        <v>5597560.125996121</v>
      </c>
      <c r="F626">
        <v>898050.7151669608</v>
      </c>
      <c r="G626">
        <v>2704118.629451354</v>
      </c>
    </row>
    <row r="627" spans="1:7">
      <c r="A627">
        <v>625</v>
      </c>
      <c r="B627">
        <v>18163677.4248244</v>
      </c>
      <c r="C627">
        <v>2966082.168397687</v>
      </c>
      <c r="D627">
        <v>5998049.503064291</v>
      </c>
      <c r="E627">
        <v>5597560.125996121</v>
      </c>
      <c r="F627">
        <v>897926.611230106</v>
      </c>
      <c r="G627">
        <v>2704059.016136195</v>
      </c>
    </row>
    <row r="628" spans="1:7">
      <c r="A628">
        <v>626</v>
      </c>
      <c r="B628">
        <v>18163681.0668005</v>
      </c>
      <c r="C628">
        <v>2968301.949921522</v>
      </c>
      <c r="D628">
        <v>5996931.303011791</v>
      </c>
      <c r="E628">
        <v>5597560.125996121</v>
      </c>
      <c r="F628">
        <v>897165.538757213</v>
      </c>
      <c r="G628">
        <v>2703722.149113853</v>
      </c>
    </row>
    <row r="629" spans="1:7">
      <c r="A629">
        <v>627</v>
      </c>
      <c r="B629">
        <v>18163677.63496027</v>
      </c>
      <c r="C629">
        <v>2966486.858332295</v>
      </c>
      <c r="D629">
        <v>5997770.73766977</v>
      </c>
      <c r="E629">
        <v>5597560.125996121</v>
      </c>
      <c r="F629">
        <v>897849.1402098988</v>
      </c>
      <c r="G629">
        <v>2704010.772752184</v>
      </c>
    </row>
    <row r="630" spans="1:7">
      <c r="A630">
        <v>628</v>
      </c>
      <c r="B630">
        <v>18163679.67561829</v>
      </c>
      <c r="C630">
        <v>2967796.099463766</v>
      </c>
      <c r="D630">
        <v>5997288.247069925</v>
      </c>
      <c r="E630">
        <v>5597560.125996121</v>
      </c>
      <c r="F630">
        <v>897276.9414389492</v>
      </c>
      <c r="G630">
        <v>2703758.26164953</v>
      </c>
    </row>
    <row r="631" spans="1:7">
      <c r="A631">
        <v>629</v>
      </c>
      <c r="B631">
        <v>18163678.06113397</v>
      </c>
      <c r="C631">
        <v>2966354.520063978</v>
      </c>
      <c r="D631">
        <v>5997930.99136588</v>
      </c>
      <c r="E631">
        <v>5597560.125996121</v>
      </c>
      <c r="F631">
        <v>897829.0984691515</v>
      </c>
      <c r="G631">
        <v>2704003.32523884</v>
      </c>
    </row>
    <row r="632" spans="1:7">
      <c r="A632">
        <v>630</v>
      </c>
      <c r="B632">
        <v>18163674.85943608</v>
      </c>
      <c r="C632">
        <v>2966661.087033736</v>
      </c>
      <c r="D632">
        <v>5997789.159869362</v>
      </c>
      <c r="E632">
        <v>5597560.125996121</v>
      </c>
      <c r="F632">
        <v>897697.0381135789</v>
      </c>
      <c r="G632">
        <v>2703967.448423279</v>
      </c>
    </row>
    <row r="633" spans="1:7">
      <c r="A633">
        <v>631</v>
      </c>
      <c r="B633">
        <v>18163679.77328104</v>
      </c>
      <c r="C633">
        <v>2966690.53970147</v>
      </c>
      <c r="D633">
        <v>5997827.568847388</v>
      </c>
      <c r="E633">
        <v>5597560.125996121</v>
      </c>
      <c r="F633">
        <v>897659.7602442565</v>
      </c>
      <c r="G633">
        <v>2703941.778491802</v>
      </c>
    </row>
    <row r="634" spans="1:7">
      <c r="A634">
        <v>632</v>
      </c>
      <c r="B634">
        <v>18163674.34209297</v>
      </c>
      <c r="C634">
        <v>2965871.1383042</v>
      </c>
      <c r="D634">
        <v>5998156.142022858</v>
      </c>
      <c r="E634">
        <v>5597560.125996121</v>
      </c>
      <c r="F634">
        <v>898003.5392458757</v>
      </c>
      <c r="G634">
        <v>2704083.396523914</v>
      </c>
    </row>
    <row r="635" spans="1:7">
      <c r="A635">
        <v>633</v>
      </c>
      <c r="B635">
        <v>18163675.83274683</v>
      </c>
      <c r="C635">
        <v>2966543.118222864</v>
      </c>
      <c r="D635">
        <v>5997850.090013073</v>
      </c>
      <c r="E635">
        <v>5597560.125996121</v>
      </c>
      <c r="F635">
        <v>897748.1001683061</v>
      </c>
      <c r="G635">
        <v>2703974.39834647</v>
      </c>
    </row>
    <row r="636" spans="1:7">
      <c r="A636">
        <v>634</v>
      </c>
      <c r="B636">
        <v>18163670.9936411</v>
      </c>
      <c r="C636">
        <v>2966141.957877555</v>
      </c>
      <c r="D636">
        <v>5998008.390966942</v>
      </c>
      <c r="E636">
        <v>5597560.125996121</v>
      </c>
      <c r="F636">
        <v>897912.6083812921</v>
      </c>
      <c r="G636">
        <v>2704047.910419197</v>
      </c>
    </row>
    <row r="637" spans="1:7">
      <c r="A637">
        <v>635</v>
      </c>
      <c r="B637">
        <v>18163672.14360333</v>
      </c>
      <c r="C637">
        <v>2965930.621542118</v>
      </c>
      <c r="D637">
        <v>5998100.662596534</v>
      </c>
      <c r="E637">
        <v>5597560.125996121</v>
      </c>
      <c r="F637">
        <v>897994.4697511878</v>
      </c>
      <c r="G637">
        <v>2704086.263717372</v>
      </c>
    </row>
    <row r="638" spans="1:7">
      <c r="A638">
        <v>636</v>
      </c>
      <c r="B638">
        <v>18163672.73473188</v>
      </c>
      <c r="C638">
        <v>2966031.273143698</v>
      </c>
      <c r="D638">
        <v>5998114.027510204</v>
      </c>
      <c r="E638">
        <v>5597560.125996121</v>
      </c>
      <c r="F638">
        <v>897916.5492675494</v>
      </c>
      <c r="G638">
        <v>2704050.758814311</v>
      </c>
    </row>
    <row r="639" spans="1:7">
      <c r="A639">
        <v>637</v>
      </c>
      <c r="B639">
        <v>18163670.24297202</v>
      </c>
      <c r="C639">
        <v>2966224.101272721</v>
      </c>
      <c r="D639">
        <v>5997974.034812411</v>
      </c>
      <c r="E639">
        <v>5597560.125996121</v>
      </c>
      <c r="F639">
        <v>897878.08725237</v>
      </c>
      <c r="G639">
        <v>2704033.893638401</v>
      </c>
    </row>
    <row r="640" spans="1:7">
      <c r="A640">
        <v>638</v>
      </c>
      <c r="B640">
        <v>18163670.4744919</v>
      </c>
      <c r="C640">
        <v>2965878.124946036</v>
      </c>
      <c r="D640">
        <v>5998111.245191076</v>
      </c>
      <c r="E640">
        <v>5597560.125996121</v>
      </c>
      <c r="F640">
        <v>898024.2963743418</v>
      </c>
      <c r="G640">
        <v>2704096.681984329</v>
      </c>
    </row>
    <row r="641" spans="1:7">
      <c r="A641">
        <v>639</v>
      </c>
      <c r="B641">
        <v>18163668.75289536</v>
      </c>
      <c r="C641">
        <v>2966211.045880609</v>
      </c>
      <c r="D641">
        <v>5997970.533425412</v>
      </c>
      <c r="E641">
        <v>5597560.125996121</v>
      </c>
      <c r="F641">
        <v>897888.2013569333</v>
      </c>
      <c r="G641">
        <v>2704038.846236279</v>
      </c>
    </row>
    <row r="642" spans="1:7">
      <c r="A642">
        <v>640</v>
      </c>
      <c r="B642">
        <v>18163669.95079694</v>
      </c>
      <c r="C642">
        <v>2965628.912322233</v>
      </c>
      <c r="D642">
        <v>5998193.26860851</v>
      </c>
      <c r="E642">
        <v>5597560.125996121</v>
      </c>
      <c r="F642">
        <v>898144.7958710546</v>
      </c>
      <c r="G642">
        <v>2704142.847999017</v>
      </c>
    </row>
    <row r="643" spans="1:7">
      <c r="A643">
        <v>641</v>
      </c>
      <c r="B643">
        <v>18163670.12486088</v>
      </c>
      <c r="C643">
        <v>2965580.03316768</v>
      </c>
      <c r="D643">
        <v>5998217.08174917</v>
      </c>
      <c r="E643">
        <v>5597560.125996121</v>
      </c>
      <c r="F643">
        <v>898163.6000563229</v>
      </c>
      <c r="G643">
        <v>2704149.283891589</v>
      </c>
    </row>
    <row r="644" spans="1:7">
      <c r="A644">
        <v>642</v>
      </c>
      <c r="B644">
        <v>18163670.66481465</v>
      </c>
      <c r="C644">
        <v>2966487.485529317</v>
      </c>
      <c r="D644">
        <v>5997862.120147225</v>
      </c>
      <c r="E644">
        <v>5597560.125996121</v>
      </c>
      <c r="F644">
        <v>897765.8223841912</v>
      </c>
      <c r="G644">
        <v>2703995.110757792</v>
      </c>
    </row>
    <row r="645" spans="1:7">
      <c r="A645">
        <v>643</v>
      </c>
      <c r="B645">
        <v>18163669.58171407</v>
      </c>
      <c r="C645">
        <v>2965981.705090481</v>
      </c>
      <c r="D645">
        <v>5998071.029369903</v>
      </c>
      <c r="E645">
        <v>5597560.125996121</v>
      </c>
      <c r="F645">
        <v>897977.5485210924</v>
      </c>
      <c r="G645">
        <v>2704079.172736472</v>
      </c>
    </row>
    <row r="646" spans="1:7">
      <c r="A646">
        <v>644</v>
      </c>
      <c r="B646">
        <v>18163667.93821834</v>
      </c>
      <c r="C646">
        <v>2965487.676834963</v>
      </c>
      <c r="D646">
        <v>5998370.956040735</v>
      </c>
      <c r="E646">
        <v>5597560.125996121</v>
      </c>
      <c r="F646">
        <v>898119.8899001463</v>
      </c>
      <c r="G646">
        <v>2704129.289446376</v>
      </c>
    </row>
    <row r="647" spans="1:7">
      <c r="A647">
        <v>645</v>
      </c>
      <c r="B647">
        <v>18163668.44643236</v>
      </c>
      <c r="C647">
        <v>2965236.989509857</v>
      </c>
      <c r="D647">
        <v>5998501.951957067</v>
      </c>
      <c r="E647">
        <v>5597560.125996121</v>
      </c>
      <c r="F647">
        <v>898203.1831456079</v>
      </c>
      <c r="G647">
        <v>2704166.195823707</v>
      </c>
    </row>
    <row r="648" spans="1:7">
      <c r="A648">
        <v>646</v>
      </c>
      <c r="B648">
        <v>18163666.50094341</v>
      </c>
      <c r="C648">
        <v>2966442.604659775</v>
      </c>
      <c r="D648">
        <v>5997903.449726918</v>
      </c>
      <c r="E648">
        <v>5597560.125996121</v>
      </c>
      <c r="F648">
        <v>897777.0814827549</v>
      </c>
      <c r="G648">
        <v>2703983.239077846</v>
      </c>
    </row>
    <row r="649" spans="1:7">
      <c r="A649">
        <v>647</v>
      </c>
      <c r="B649">
        <v>18163666.93282375</v>
      </c>
      <c r="C649">
        <v>2966317.684240297</v>
      </c>
      <c r="D649">
        <v>5997969.850026457</v>
      </c>
      <c r="E649">
        <v>5597560.125996121</v>
      </c>
      <c r="F649">
        <v>897816.5911929501</v>
      </c>
      <c r="G649">
        <v>2704002.681367925</v>
      </c>
    </row>
    <row r="650" spans="1:7">
      <c r="A650">
        <v>648</v>
      </c>
      <c r="B650">
        <v>18163665.56782562</v>
      </c>
      <c r="C650">
        <v>2967290.748440643</v>
      </c>
      <c r="D650">
        <v>5997536.370524476</v>
      </c>
      <c r="E650">
        <v>5597560.125996121</v>
      </c>
      <c r="F650">
        <v>897442.0767580646</v>
      </c>
      <c r="G650">
        <v>2703836.246106311</v>
      </c>
    </row>
    <row r="651" spans="1:7">
      <c r="A651">
        <v>649</v>
      </c>
      <c r="B651">
        <v>18163666.45479544</v>
      </c>
      <c r="C651">
        <v>2967458.95370902</v>
      </c>
      <c r="D651">
        <v>5997452.052582406</v>
      </c>
      <c r="E651">
        <v>5597560.125996121</v>
      </c>
      <c r="F651">
        <v>897385.5994787125</v>
      </c>
      <c r="G651">
        <v>2703809.723029179</v>
      </c>
    </row>
    <row r="652" spans="1:7">
      <c r="A652">
        <v>650</v>
      </c>
      <c r="B652">
        <v>18163662.91329172</v>
      </c>
      <c r="C652">
        <v>2967366.630400043</v>
      </c>
      <c r="D652">
        <v>5997501.1715006</v>
      </c>
      <c r="E652">
        <v>5597560.125996121</v>
      </c>
      <c r="F652">
        <v>897407.0104696649</v>
      </c>
      <c r="G652">
        <v>2703827.974925293</v>
      </c>
    </row>
    <row r="653" spans="1:7">
      <c r="A653">
        <v>651</v>
      </c>
      <c r="B653">
        <v>18163663.07321731</v>
      </c>
      <c r="C653">
        <v>2967292.102166816</v>
      </c>
      <c r="D653">
        <v>5997532.045128929</v>
      </c>
      <c r="E653">
        <v>5597560.125996121</v>
      </c>
      <c r="F653">
        <v>897435.6727854399</v>
      </c>
      <c r="G653">
        <v>2703843.127140001</v>
      </c>
    </row>
    <row r="654" spans="1:7">
      <c r="A654">
        <v>652</v>
      </c>
      <c r="B654">
        <v>18163659.82566526</v>
      </c>
      <c r="C654">
        <v>2967674.746991432</v>
      </c>
      <c r="D654">
        <v>5997362.231334619</v>
      </c>
      <c r="E654">
        <v>5597560.125996121</v>
      </c>
      <c r="F654">
        <v>897281.8405651456</v>
      </c>
      <c r="G654">
        <v>2703780.88077794</v>
      </c>
    </row>
    <row r="655" spans="1:7">
      <c r="A655">
        <v>653</v>
      </c>
      <c r="B655">
        <v>18163657.67481555</v>
      </c>
      <c r="C655">
        <v>2967739.798957823</v>
      </c>
      <c r="D655">
        <v>5997358.952886635</v>
      </c>
      <c r="E655">
        <v>5597560.125996121</v>
      </c>
      <c r="F655">
        <v>897237.8110405895</v>
      </c>
      <c r="G655">
        <v>2703760.985934384</v>
      </c>
    </row>
    <row r="656" spans="1:7">
      <c r="A656">
        <v>654</v>
      </c>
      <c r="B656">
        <v>18163657.9623354</v>
      </c>
      <c r="C656">
        <v>2967709.978824832</v>
      </c>
      <c r="D656">
        <v>5997410.052274911</v>
      </c>
      <c r="E656">
        <v>5597560.125996121</v>
      </c>
      <c r="F656">
        <v>897217.5919360662</v>
      </c>
      <c r="G656">
        <v>2703760.213303472</v>
      </c>
    </row>
    <row r="657" spans="1:7">
      <c r="A657">
        <v>655</v>
      </c>
      <c r="B657">
        <v>18163658.04772399</v>
      </c>
      <c r="C657">
        <v>2968030.216032058</v>
      </c>
      <c r="D657">
        <v>5997239.036031307</v>
      </c>
      <c r="E657">
        <v>5597560.125996121</v>
      </c>
      <c r="F657">
        <v>897118.8978535878</v>
      </c>
      <c r="G657">
        <v>2703709.771810922</v>
      </c>
    </row>
    <row r="658" spans="1:7">
      <c r="A658">
        <v>656</v>
      </c>
      <c r="B658">
        <v>18163659.6588139</v>
      </c>
      <c r="C658">
        <v>2967531.988671684</v>
      </c>
      <c r="D658">
        <v>5997456.366381456</v>
      </c>
      <c r="E658">
        <v>5597560.125996121</v>
      </c>
      <c r="F658">
        <v>897321.0173201766</v>
      </c>
      <c r="G658">
        <v>2703790.160444464</v>
      </c>
    </row>
    <row r="659" spans="1:7">
      <c r="A659">
        <v>657</v>
      </c>
      <c r="B659">
        <v>18163657.72981013</v>
      </c>
      <c r="C659">
        <v>2967703.100133538</v>
      </c>
      <c r="D659">
        <v>5997337.177150964</v>
      </c>
      <c r="E659">
        <v>5597560.125996121</v>
      </c>
      <c r="F659">
        <v>897282.6171042207</v>
      </c>
      <c r="G659">
        <v>2703774.709425287</v>
      </c>
    </row>
    <row r="660" spans="1:7">
      <c r="A660">
        <v>658</v>
      </c>
      <c r="B660">
        <v>18163657.92308541</v>
      </c>
      <c r="C660">
        <v>2968365.402357553</v>
      </c>
      <c r="D660">
        <v>5997029.676314136</v>
      </c>
      <c r="E660">
        <v>5597560.125996121</v>
      </c>
      <c r="F660">
        <v>897028.8792089915</v>
      </c>
      <c r="G660">
        <v>2703673.839208605</v>
      </c>
    </row>
    <row r="661" spans="1:7">
      <c r="A661">
        <v>659</v>
      </c>
      <c r="B661">
        <v>18163657.60306908</v>
      </c>
      <c r="C661">
        <v>2967551.622737891</v>
      </c>
      <c r="D661">
        <v>5997423.432646804</v>
      </c>
      <c r="E661">
        <v>5597560.125996121</v>
      </c>
      <c r="F661">
        <v>897323.1131161806</v>
      </c>
      <c r="G661">
        <v>2703799.308572083</v>
      </c>
    </row>
    <row r="662" spans="1:7">
      <c r="A662">
        <v>660</v>
      </c>
      <c r="B662">
        <v>18163659.8465633</v>
      </c>
      <c r="C662">
        <v>2967827.405600977</v>
      </c>
      <c r="D662">
        <v>5997336.171104621</v>
      </c>
      <c r="E662">
        <v>5597560.125996121</v>
      </c>
      <c r="F662">
        <v>897186.3110811883</v>
      </c>
      <c r="G662">
        <v>2703749.832780395</v>
      </c>
    </row>
    <row r="663" spans="1:7">
      <c r="A663">
        <v>661</v>
      </c>
      <c r="B663">
        <v>18163658.64993382</v>
      </c>
      <c r="C663">
        <v>2967359.093991868</v>
      </c>
      <c r="D663">
        <v>5997509.944262136</v>
      </c>
      <c r="E663">
        <v>5597560.125996121</v>
      </c>
      <c r="F663">
        <v>897400.750170766</v>
      </c>
      <c r="G663">
        <v>2703828.735512928</v>
      </c>
    </row>
    <row r="664" spans="1:7">
      <c r="A664">
        <v>662</v>
      </c>
      <c r="B664">
        <v>18163658.42479513</v>
      </c>
      <c r="C664">
        <v>2967717.95440289</v>
      </c>
      <c r="D664">
        <v>5997353.795733481</v>
      </c>
      <c r="E664">
        <v>5597560.125996121</v>
      </c>
      <c r="F664">
        <v>897255.5095003208</v>
      </c>
      <c r="G664">
        <v>2703771.039162317</v>
      </c>
    </row>
    <row r="665" spans="1:7">
      <c r="A665">
        <v>663</v>
      </c>
      <c r="B665">
        <v>18163657.60629515</v>
      </c>
      <c r="C665">
        <v>2967302.292422259</v>
      </c>
      <c r="D665">
        <v>5997538.952011174</v>
      </c>
      <c r="E665">
        <v>5597560.125996121</v>
      </c>
      <c r="F665">
        <v>897416.8332404705</v>
      </c>
      <c r="G665">
        <v>2703839.402625126</v>
      </c>
    </row>
    <row r="666" spans="1:7">
      <c r="A666">
        <v>664</v>
      </c>
      <c r="B666">
        <v>18163658.23965493</v>
      </c>
      <c r="C666">
        <v>2968360.04707733</v>
      </c>
      <c r="D666">
        <v>5997084.030748289</v>
      </c>
      <c r="E666">
        <v>5597560.125996121</v>
      </c>
      <c r="F666">
        <v>896993.267169408</v>
      </c>
      <c r="G666">
        <v>2703660.768663778</v>
      </c>
    </row>
    <row r="667" spans="1:7">
      <c r="A667">
        <v>665</v>
      </c>
      <c r="B667">
        <v>18163659.15754243</v>
      </c>
      <c r="C667">
        <v>2967638.386449919</v>
      </c>
      <c r="D667">
        <v>5997367.453799861</v>
      </c>
      <c r="E667">
        <v>5597560.125996121</v>
      </c>
      <c r="F667">
        <v>897303.7725876442</v>
      </c>
      <c r="G667">
        <v>2703789.418708887</v>
      </c>
    </row>
    <row r="668" spans="1:7">
      <c r="A668">
        <v>666</v>
      </c>
      <c r="B668">
        <v>18163657.75592841</v>
      </c>
      <c r="C668">
        <v>2967842.602604968</v>
      </c>
      <c r="D668">
        <v>5997352.61096024</v>
      </c>
      <c r="E668">
        <v>5597560.125996121</v>
      </c>
      <c r="F668">
        <v>897169.8061709267</v>
      </c>
      <c r="G668">
        <v>2703732.610196151</v>
      </c>
    </row>
    <row r="669" spans="1:7">
      <c r="A669">
        <v>667</v>
      </c>
      <c r="B669">
        <v>18163658.8666569</v>
      </c>
      <c r="C669">
        <v>2967699.910035066</v>
      </c>
      <c r="D669">
        <v>5997365.841124642</v>
      </c>
      <c r="E669">
        <v>5597560.125996121</v>
      </c>
      <c r="F669">
        <v>897260.2705595895</v>
      </c>
      <c r="G669">
        <v>2703772.718941484</v>
      </c>
    </row>
    <row r="670" spans="1:7">
      <c r="A670">
        <v>668</v>
      </c>
      <c r="B670">
        <v>18163658.92744223</v>
      </c>
      <c r="C670">
        <v>2967263.722381412</v>
      </c>
      <c r="D670">
        <v>5997555.336989819</v>
      </c>
      <c r="E670">
        <v>5597560.125996121</v>
      </c>
      <c r="F670">
        <v>897428.0307713505</v>
      </c>
      <c r="G670">
        <v>2703851.711303529</v>
      </c>
    </row>
    <row r="671" spans="1:7">
      <c r="A671">
        <v>669</v>
      </c>
      <c r="B671">
        <v>18163659.04412342</v>
      </c>
      <c r="C671">
        <v>2967866.397366918</v>
      </c>
      <c r="D671">
        <v>5997302.385412645</v>
      </c>
      <c r="E671">
        <v>5597560.125996121</v>
      </c>
      <c r="F671">
        <v>897185.1174124683</v>
      </c>
      <c r="G671">
        <v>2703745.017935265</v>
      </c>
    </row>
    <row r="672" spans="1:7">
      <c r="A672">
        <v>670</v>
      </c>
      <c r="B672">
        <v>18163656.84376739</v>
      </c>
      <c r="C672">
        <v>2967607.196613046</v>
      </c>
      <c r="D672">
        <v>5997397.959714063</v>
      </c>
      <c r="E672">
        <v>5597560.125996121</v>
      </c>
      <c r="F672">
        <v>897298.7369820138</v>
      </c>
      <c r="G672">
        <v>2703792.824462149</v>
      </c>
    </row>
    <row r="673" spans="1:7">
      <c r="A673">
        <v>671</v>
      </c>
      <c r="B673">
        <v>18163657.06328986</v>
      </c>
      <c r="C673">
        <v>2967527.964870252</v>
      </c>
      <c r="D673">
        <v>5997427.222494707</v>
      </c>
      <c r="E673">
        <v>5597560.125996121</v>
      </c>
      <c r="F673">
        <v>897334.1732886239</v>
      </c>
      <c r="G673">
        <v>2703807.576640157</v>
      </c>
    </row>
    <row r="674" spans="1:7">
      <c r="A674">
        <v>672</v>
      </c>
      <c r="B674">
        <v>18163658.23612581</v>
      </c>
      <c r="C674">
        <v>2967799.455809772</v>
      </c>
      <c r="D674">
        <v>5997339.382358243</v>
      </c>
      <c r="E674">
        <v>5597560.125996121</v>
      </c>
      <c r="F674">
        <v>897207.0154159892</v>
      </c>
      <c r="G674">
        <v>2703752.256545686</v>
      </c>
    </row>
    <row r="675" spans="1:7">
      <c r="A675">
        <v>673</v>
      </c>
      <c r="B675">
        <v>18163657.08022373</v>
      </c>
      <c r="C675">
        <v>2967477.222173633</v>
      </c>
      <c r="D675">
        <v>5997439.411214815</v>
      </c>
      <c r="E675">
        <v>5597560.125996121</v>
      </c>
      <c r="F675">
        <v>897364.8298887144</v>
      </c>
      <c r="G675">
        <v>2703815.490950445</v>
      </c>
    </row>
    <row r="676" spans="1:7">
      <c r="A676">
        <v>674</v>
      </c>
      <c r="B676">
        <v>18163657.29254382</v>
      </c>
      <c r="C676">
        <v>2966499.085063461</v>
      </c>
      <c r="D676">
        <v>5997841.074649823</v>
      </c>
      <c r="E676">
        <v>5597560.125996121</v>
      </c>
      <c r="F676">
        <v>897771.8240464686</v>
      </c>
      <c r="G676">
        <v>2703985.182787947</v>
      </c>
    </row>
    <row r="677" spans="1:7">
      <c r="A677">
        <v>675</v>
      </c>
      <c r="B677">
        <v>18163657.69397009</v>
      </c>
      <c r="C677">
        <v>2968046.203546355</v>
      </c>
      <c r="D677">
        <v>5997160.327660222</v>
      </c>
      <c r="E677">
        <v>5597560.125996121</v>
      </c>
      <c r="F677">
        <v>897156.4850497387</v>
      </c>
      <c r="G677">
        <v>2703734.551717655</v>
      </c>
    </row>
    <row r="678" spans="1:7">
      <c r="A678">
        <v>676</v>
      </c>
      <c r="B678">
        <v>18163657.51737809</v>
      </c>
      <c r="C678">
        <v>2967766.77366234</v>
      </c>
      <c r="D678">
        <v>5997310.824072071</v>
      </c>
      <c r="E678">
        <v>5597560.125996121</v>
      </c>
      <c r="F678">
        <v>897242.9806323884</v>
      </c>
      <c r="G678">
        <v>2703776.813015166</v>
      </c>
    </row>
    <row r="679" spans="1:7">
      <c r="A679">
        <v>677</v>
      </c>
      <c r="B679">
        <v>18163657.43538372</v>
      </c>
      <c r="C679">
        <v>2967468.32654248</v>
      </c>
      <c r="D679">
        <v>5997461.517516581</v>
      </c>
      <c r="E679">
        <v>5597560.125996121</v>
      </c>
      <c r="F679">
        <v>897353.5366162964</v>
      </c>
      <c r="G679">
        <v>2703813.928712243</v>
      </c>
    </row>
    <row r="680" spans="1:7">
      <c r="A680">
        <v>678</v>
      </c>
      <c r="B680">
        <v>18163656.76879398</v>
      </c>
      <c r="C680">
        <v>2966734.500570723</v>
      </c>
      <c r="D680">
        <v>5997840.156676495</v>
      </c>
      <c r="E680">
        <v>5597560.125996121</v>
      </c>
      <c r="F680">
        <v>897598.2178704013</v>
      </c>
      <c r="G680">
        <v>2703923.767680243</v>
      </c>
    </row>
    <row r="681" spans="1:7">
      <c r="A681">
        <v>679</v>
      </c>
      <c r="B681">
        <v>18163656.56469266</v>
      </c>
      <c r="C681">
        <v>2966280.869345213</v>
      </c>
      <c r="D681">
        <v>5998041.877465889</v>
      </c>
      <c r="E681">
        <v>5597560.125996121</v>
      </c>
      <c r="F681">
        <v>897772.5987877469</v>
      </c>
      <c r="G681">
        <v>2704001.093097688</v>
      </c>
    </row>
    <row r="682" spans="1:7">
      <c r="A682">
        <v>680</v>
      </c>
      <c r="B682">
        <v>18163657.5785834</v>
      </c>
      <c r="C682">
        <v>2966178.607401723</v>
      </c>
      <c r="D682">
        <v>5998073.447059431</v>
      </c>
      <c r="E682">
        <v>5597560.125996121</v>
      </c>
      <c r="F682">
        <v>897823.6672547333</v>
      </c>
      <c r="G682">
        <v>2704021.730871389</v>
      </c>
    </row>
    <row r="683" spans="1:7">
      <c r="A683">
        <v>681</v>
      </c>
      <c r="B683">
        <v>18163656.77314816</v>
      </c>
      <c r="C683">
        <v>2966350.327680798</v>
      </c>
      <c r="D683">
        <v>5998013.394677497</v>
      </c>
      <c r="E683">
        <v>5597560.125996121</v>
      </c>
      <c r="F683">
        <v>897746.3241331506</v>
      </c>
      <c r="G683">
        <v>2703986.60066059</v>
      </c>
    </row>
    <row r="684" spans="1:7">
      <c r="A684">
        <v>682</v>
      </c>
      <c r="B684">
        <v>18163657.94579108</v>
      </c>
      <c r="C684">
        <v>2966170.249617336</v>
      </c>
      <c r="D684">
        <v>5998103.422401551</v>
      </c>
      <c r="E684">
        <v>5597560.125996121</v>
      </c>
      <c r="F684">
        <v>897811.2007966897</v>
      </c>
      <c r="G684">
        <v>2704012.94697938</v>
      </c>
    </row>
    <row r="685" spans="1:7">
      <c r="A685">
        <v>683</v>
      </c>
      <c r="B685">
        <v>18163657.44217242</v>
      </c>
      <c r="C685">
        <v>2966098.242941366</v>
      </c>
      <c r="D685">
        <v>5998111.704794659</v>
      </c>
      <c r="E685">
        <v>5597560.125996121</v>
      </c>
      <c r="F685">
        <v>897854.0177055197</v>
      </c>
      <c r="G685">
        <v>2704033.350734751</v>
      </c>
    </row>
    <row r="686" spans="1:7">
      <c r="A686">
        <v>684</v>
      </c>
      <c r="B686">
        <v>18163659.12388999</v>
      </c>
      <c r="C686">
        <v>2966235.792718115</v>
      </c>
      <c r="D686">
        <v>5998135.386413188</v>
      </c>
      <c r="E686">
        <v>5597560.125996121</v>
      </c>
      <c r="F686">
        <v>897741.4055776247</v>
      </c>
      <c r="G686">
        <v>2703986.413184945</v>
      </c>
    </row>
    <row r="687" spans="1:7">
      <c r="A687">
        <v>685</v>
      </c>
      <c r="B687">
        <v>18163657.15546443</v>
      </c>
      <c r="C687">
        <v>2966147.526628504</v>
      </c>
      <c r="D687">
        <v>5998120.388390393</v>
      </c>
      <c r="E687">
        <v>5597560.125996121</v>
      </c>
      <c r="F687">
        <v>897813.0961339306</v>
      </c>
      <c r="G687">
        <v>2704016.018315475</v>
      </c>
    </row>
    <row r="688" spans="1:7">
      <c r="A688">
        <v>686</v>
      </c>
      <c r="B688">
        <v>18163656.42672461</v>
      </c>
      <c r="C688">
        <v>2966328.673516355</v>
      </c>
      <c r="D688">
        <v>5997987.348844929</v>
      </c>
      <c r="E688">
        <v>5597560.125996121</v>
      </c>
      <c r="F688">
        <v>897777.8858317243</v>
      </c>
      <c r="G688">
        <v>2704002.392535477</v>
      </c>
    </row>
    <row r="689" spans="1:7">
      <c r="A689">
        <v>687</v>
      </c>
      <c r="B689">
        <v>18163657.47648733</v>
      </c>
      <c r="C689">
        <v>2966559.283378493</v>
      </c>
      <c r="D689">
        <v>5997893.981527836</v>
      </c>
      <c r="E689">
        <v>5597560.125996121</v>
      </c>
      <c r="F689">
        <v>897683.5134670817</v>
      </c>
      <c r="G689">
        <v>2703960.572117802</v>
      </c>
    </row>
    <row r="690" spans="1:7">
      <c r="A690">
        <v>688</v>
      </c>
      <c r="B690">
        <v>18163658.08790865</v>
      </c>
      <c r="C690">
        <v>2966288.523785959</v>
      </c>
      <c r="D690">
        <v>5998035.453198218</v>
      </c>
      <c r="E690">
        <v>5597560.125996121</v>
      </c>
      <c r="F690">
        <v>897765.1236960873</v>
      </c>
      <c r="G690">
        <v>2704008.861232262</v>
      </c>
    </row>
    <row r="691" spans="1:7">
      <c r="A691">
        <v>689</v>
      </c>
      <c r="B691">
        <v>18163656.32459458</v>
      </c>
      <c r="C691">
        <v>2966267.85035499</v>
      </c>
      <c r="D691">
        <v>5998040.445289087</v>
      </c>
      <c r="E691">
        <v>5597560.125996121</v>
      </c>
      <c r="F691">
        <v>897780.1251268325</v>
      </c>
      <c r="G691">
        <v>2704007.777827545</v>
      </c>
    </row>
    <row r="692" spans="1:7">
      <c r="A692">
        <v>690</v>
      </c>
      <c r="B692">
        <v>18163659.92053087</v>
      </c>
      <c r="C692">
        <v>2965967.051781744</v>
      </c>
      <c r="D692">
        <v>5998159.427585808</v>
      </c>
      <c r="E692">
        <v>5597560.125996121</v>
      </c>
      <c r="F692">
        <v>897907.0619459908</v>
      </c>
      <c r="G692">
        <v>2704066.253221204</v>
      </c>
    </row>
    <row r="693" spans="1:7">
      <c r="A693">
        <v>691</v>
      </c>
      <c r="B693">
        <v>18163656.28233664</v>
      </c>
      <c r="C693">
        <v>2966545.809338755</v>
      </c>
      <c r="D693">
        <v>5997897.253290699</v>
      </c>
      <c r="E693">
        <v>5597560.125996121</v>
      </c>
      <c r="F693">
        <v>897684.5996762512</v>
      </c>
      <c r="G693">
        <v>2703968.494034819</v>
      </c>
    </row>
    <row r="694" spans="1:7">
      <c r="A694">
        <v>692</v>
      </c>
      <c r="B694">
        <v>18163659.27706599</v>
      </c>
      <c r="C694">
        <v>2966356.805623299</v>
      </c>
      <c r="D694">
        <v>5997938.722116309</v>
      </c>
      <c r="E694">
        <v>5597560.125996121</v>
      </c>
      <c r="F694">
        <v>897792.482341964</v>
      </c>
      <c r="G694">
        <v>2704011.140988297</v>
      </c>
    </row>
    <row r="695" spans="1:7">
      <c r="A695">
        <v>693</v>
      </c>
      <c r="B695">
        <v>18163657.25427796</v>
      </c>
      <c r="C695">
        <v>2966495.164001711</v>
      </c>
      <c r="D695">
        <v>5997918.461917602</v>
      </c>
      <c r="E695">
        <v>5597560.125996121</v>
      </c>
      <c r="F695">
        <v>897705.9489403196</v>
      </c>
      <c r="G695">
        <v>2703977.553422206</v>
      </c>
    </row>
    <row r="696" spans="1:7">
      <c r="A696">
        <v>694</v>
      </c>
      <c r="B696">
        <v>18163658.6574098</v>
      </c>
      <c r="C696">
        <v>2966341.058624969</v>
      </c>
      <c r="D696">
        <v>5997940.489995093</v>
      </c>
      <c r="E696">
        <v>5597560.125996121</v>
      </c>
      <c r="F696">
        <v>897798.3012635441</v>
      </c>
      <c r="G696">
        <v>2704018.681530072</v>
      </c>
    </row>
    <row r="697" spans="1:7">
      <c r="A697">
        <v>695</v>
      </c>
      <c r="B697">
        <v>18163658.15304348</v>
      </c>
      <c r="C697">
        <v>2966176.328717583</v>
      </c>
      <c r="D697">
        <v>5998055.154036365</v>
      </c>
      <c r="E697">
        <v>5597560.125996121</v>
      </c>
      <c r="F697">
        <v>897835.0339882789</v>
      </c>
      <c r="G697">
        <v>2704031.510305132</v>
      </c>
    </row>
    <row r="698" spans="1:7">
      <c r="A698">
        <v>696</v>
      </c>
      <c r="B698">
        <v>18163658.44493946</v>
      </c>
      <c r="C698">
        <v>2967108.17521473</v>
      </c>
      <c r="D698">
        <v>5997680.461533865</v>
      </c>
      <c r="E698">
        <v>5597560.125996121</v>
      </c>
      <c r="F698">
        <v>897436.1849363856</v>
      </c>
      <c r="G698">
        <v>2703873.49725836</v>
      </c>
    </row>
    <row r="699" spans="1:7">
      <c r="A699">
        <v>697</v>
      </c>
      <c r="B699">
        <v>18163656.95911095</v>
      </c>
      <c r="C699">
        <v>2966224.498392948</v>
      </c>
      <c r="D699">
        <v>5998011.274131132</v>
      </c>
      <c r="E699">
        <v>5597560.125996121</v>
      </c>
      <c r="F699">
        <v>897831.3811339954</v>
      </c>
      <c r="G699">
        <v>2704029.679456757</v>
      </c>
    </row>
    <row r="700" spans="1:7">
      <c r="A700">
        <v>698</v>
      </c>
      <c r="B700">
        <v>18163657.93756023</v>
      </c>
      <c r="C700">
        <v>2967099.682949797</v>
      </c>
      <c r="D700">
        <v>5997682.576994647</v>
      </c>
      <c r="E700">
        <v>5597560.125996121</v>
      </c>
      <c r="F700">
        <v>897444.750974066</v>
      </c>
      <c r="G700">
        <v>2703870.800645601</v>
      </c>
    </row>
    <row r="701" spans="1:7">
      <c r="A701">
        <v>699</v>
      </c>
      <c r="B701">
        <v>18163656.98861088</v>
      </c>
      <c r="C701">
        <v>2966331.639347621</v>
      </c>
      <c r="D701">
        <v>5998006.496537988</v>
      </c>
      <c r="E701">
        <v>5597560.125996121</v>
      </c>
      <c r="F701">
        <v>897755.5010076513</v>
      </c>
      <c r="G701">
        <v>2704003.225721501</v>
      </c>
    </row>
    <row r="702" spans="1:7">
      <c r="A702">
        <v>700</v>
      </c>
      <c r="B702">
        <v>18163657.19813712</v>
      </c>
      <c r="C702">
        <v>2966486.882005904</v>
      </c>
      <c r="D702">
        <v>5997932.822624378</v>
      </c>
      <c r="E702">
        <v>5597560.125996121</v>
      </c>
      <c r="F702">
        <v>897705.7427903634</v>
      </c>
      <c r="G702">
        <v>2703971.624720358</v>
      </c>
    </row>
    <row r="703" spans="1:7">
      <c r="A703">
        <v>701</v>
      </c>
      <c r="B703">
        <v>18163656.30952389</v>
      </c>
      <c r="C703">
        <v>2966378.022162413</v>
      </c>
      <c r="D703">
        <v>5997973.48985993</v>
      </c>
      <c r="E703">
        <v>5597560.125996121</v>
      </c>
      <c r="F703">
        <v>897749.0117423846</v>
      </c>
      <c r="G703">
        <v>2703995.65976304</v>
      </c>
    </row>
    <row r="704" spans="1:7">
      <c r="A704">
        <v>702</v>
      </c>
      <c r="B704">
        <v>18163656.64178016</v>
      </c>
      <c r="C704">
        <v>2966798.481563179</v>
      </c>
      <c r="D704">
        <v>5997805.468260417</v>
      </c>
      <c r="E704">
        <v>5597560.125996121</v>
      </c>
      <c r="F704">
        <v>897581.2485234685</v>
      </c>
      <c r="G704">
        <v>2703911.317436974</v>
      </c>
    </row>
    <row r="705" spans="1:7">
      <c r="A705">
        <v>703</v>
      </c>
      <c r="B705">
        <v>18163656.65302673</v>
      </c>
      <c r="C705">
        <v>2966701.260321451</v>
      </c>
      <c r="D705">
        <v>5997856.066393461</v>
      </c>
      <c r="E705">
        <v>5597560.125996121</v>
      </c>
      <c r="F705">
        <v>897604.2639794124</v>
      </c>
      <c r="G705">
        <v>2703934.936336283</v>
      </c>
    </row>
    <row r="706" spans="1:7">
      <c r="A706">
        <v>704</v>
      </c>
      <c r="B706">
        <v>18163656.26037758</v>
      </c>
      <c r="C706">
        <v>2966415.305543846</v>
      </c>
      <c r="D706">
        <v>5997928.121816157</v>
      </c>
      <c r="E706">
        <v>5597560.125996121</v>
      </c>
      <c r="F706">
        <v>897757.9780419574</v>
      </c>
      <c r="G706">
        <v>2703994.728979498</v>
      </c>
    </row>
    <row r="707" spans="1:7">
      <c r="A707">
        <v>705</v>
      </c>
      <c r="B707">
        <v>18163657.00106902</v>
      </c>
      <c r="C707">
        <v>2967015.157171255</v>
      </c>
      <c r="D707">
        <v>5997630.92108555</v>
      </c>
      <c r="E707">
        <v>5597560.125996121</v>
      </c>
      <c r="F707">
        <v>897543.4913739829</v>
      </c>
      <c r="G707">
        <v>2703907.305442115</v>
      </c>
    </row>
    <row r="708" spans="1:7">
      <c r="A708">
        <v>706</v>
      </c>
      <c r="B708">
        <v>18163656.77516844</v>
      </c>
      <c r="C708">
        <v>2966657.989032474</v>
      </c>
      <c r="D708">
        <v>5997830.251409553</v>
      </c>
      <c r="E708">
        <v>5597560.125996121</v>
      </c>
      <c r="F708">
        <v>897655.0825950074</v>
      </c>
      <c r="G708">
        <v>2703953.326135287</v>
      </c>
    </row>
    <row r="709" spans="1:7">
      <c r="A709">
        <v>707</v>
      </c>
      <c r="B709">
        <v>18163655.62487788</v>
      </c>
      <c r="C709">
        <v>2966440.124328296</v>
      </c>
      <c r="D709">
        <v>5997904.692781426</v>
      </c>
      <c r="E709">
        <v>5597560.125996121</v>
      </c>
      <c r="F709">
        <v>897754.1085465786</v>
      </c>
      <c r="G709">
        <v>2703996.57322546</v>
      </c>
    </row>
    <row r="710" spans="1:7">
      <c r="A710">
        <v>708</v>
      </c>
      <c r="B710">
        <v>18163655.90459121</v>
      </c>
      <c r="C710">
        <v>2966465.203512586</v>
      </c>
      <c r="D710">
        <v>5997891.203834217</v>
      </c>
      <c r="E710">
        <v>5597560.125996121</v>
      </c>
      <c r="F710">
        <v>897746.2311496845</v>
      </c>
      <c r="G710">
        <v>2703993.140098603</v>
      </c>
    </row>
    <row r="711" spans="1:7">
      <c r="A711">
        <v>709</v>
      </c>
      <c r="B711">
        <v>18163655.76736734</v>
      </c>
      <c r="C711">
        <v>2966398.584595035</v>
      </c>
      <c r="D711">
        <v>5997953.112218273</v>
      </c>
      <c r="E711">
        <v>5597560.125996121</v>
      </c>
      <c r="F711">
        <v>897749.3867775832</v>
      </c>
      <c r="G711">
        <v>2703994.55778033</v>
      </c>
    </row>
    <row r="712" spans="1:7">
      <c r="A712">
        <v>710</v>
      </c>
      <c r="B712">
        <v>18163655.99827037</v>
      </c>
      <c r="C712">
        <v>2966396.650789</v>
      </c>
      <c r="D712">
        <v>5997932.771002501</v>
      </c>
      <c r="E712">
        <v>5597560.125996121</v>
      </c>
      <c r="F712">
        <v>897763.6937529813</v>
      </c>
      <c r="G712">
        <v>2704002.756729769</v>
      </c>
    </row>
    <row r="713" spans="1:7">
      <c r="A713">
        <v>711</v>
      </c>
      <c r="B713">
        <v>18163655.50441492</v>
      </c>
      <c r="C713">
        <v>2966386.715886045</v>
      </c>
      <c r="D713">
        <v>5997930.801975697</v>
      </c>
      <c r="E713">
        <v>5597560.125996121</v>
      </c>
      <c r="F713">
        <v>897774.4503219059</v>
      </c>
      <c r="G713">
        <v>2704003.410235151</v>
      </c>
    </row>
    <row r="714" spans="1:7">
      <c r="A714">
        <v>712</v>
      </c>
      <c r="B714">
        <v>18163655.28140166</v>
      </c>
      <c r="C714">
        <v>2966560.615740415</v>
      </c>
      <c r="D714">
        <v>5997842.842794354</v>
      </c>
      <c r="E714">
        <v>5597560.125996121</v>
      </c>
      <c r="F714">
        <v>897714.6644052016</v>
      </c>
      <c r="G714">
        <v>2703977.032465568</v>
      </c>
    </row>
    <row r="715" spans="1:7">
      <c r="A715">
        <v>713</v>
      </c>
      <c r="B715">
        <v>18163655.01078295</v>
      </c>
      <c r="C715">
        <v>2966656.159638923</v>
      </c>
      <c r="D715">
        <v>5997781.448093958</v>
      </c>
      <c r="E715">
        <v>5597560.125996121</v>
      </c>
      <c r="F715">
        <v>897690.7161609518</v>
      </c>
      <c r="G715">
        <v>2703966.560892996</v>
      </c>
    </row>
    <row r="716" spans="1:7">
      <c r="A716">
        <v>714</v>
      </c>
      <c r="B716">
        <v>18163655.42789141</v>
      </c>
      <c r="C716">
        <v>2966706.678008414</v>
      </c>
      <c r="D716">
        <v>5997747.824571158</v>
      </c>
      <c r="E716">
        <v>5597560.125996121</v>
      </c>
      <c r="F716">
        <v>897679.253685298</v>
      </c>
      <c r="G716">
        <v>2703961.545630419</v>
      </c>
    </row>
    <row r="717" spans="1:7">
      <c r="A717">
        <v>715</v>
      </c>
      <c r="B717">
        <v>18163655.31699292</v>
      </c>
      <c r="C717">
        <v>2966261.246848213</v>
      </c>
      <c r="D717">
        <v>5997954.681182994</v>
      </c>
      <c r="E717">
        <v>5597560.125996121</v>
      </c>
      <c r="F717">
        <v>897846.3410901059</v>
      </c>
      <c r="G717">
        <v>2704032.921875487</v>
      </c>
    </row>
    <row r="718" spans="1:7">
      <c r="A718">
        <v>716</v>
      </c>
      <c r="B718">
        <v>18163655.08166036</v>
      </c>
      <c r="C718">
        <v>2966769.568997194</v>
      </c>
      <c r="D718">
        <v>5997728.205098346</v>
      </c>
      <c r="E718">
        <v>5597560.125996121</v>
      </c>
      <c r="F718">
        <v>897648.2816592447</v>
      </c>
      <c r="G718">
        <v>2703948.899909451</v>
      </c>
    </row>
    <row r="719" spans="1:7">
      <c r="A719">
        <v>717</v>
      </c>
      <c r="B719">
        <v>18163654.85822579</v>
      </c>
      <c r="C719">
        <v>2966644.936701754</v>
      </c>
      <c r="D719">
        <v>5997802.566551092</v>
      </c>
      <c r="E719">
        <v>5597560.125996121</v>
      </c>
      <c r="F719">
        <v>897680.3241768492</v>
      </c>
      <c r="G719">
        <v>2703966.904799972</v>
      </c>
    </row>
    <row r="720" spans="1:7">
      <c r="A720">
        <v>718</v>
      </c>
      <c r="B720">
        <v>18163655.43274961</v>
      </c>
      <c r="C720">
        <v>2966551.353565204</v>
      </c>
      <c r="D720">
        <v>5997836.77081199</v>
      </c>
      <c r="E720">
        <v>5597560.125996121</v>
      </c>
      <c r="F720">
        <v>897721.99954765</v>
      </c>
      <c r="G720">
        <v>2703985.18282865</v>
      </c>
    </row>
    <row r="721" spans="1:7">
      <c r="A721">
        <v>719</v>
      </c>
      <c r="B721">
        <v>18163654.78300112</v>
      </c>
      <c r="C721">
        <v>2966588.425344544</v>
      </c>
      <c r="D721">
        <v>5997826.411147169</v>
      </c>
      <c r="E721">
        <v>5597560.125996121</v>
      </c>
      <c r="F721">
        <v>897703.2517582568</v>
      </c>
      <c r="G721">
        <v>2703976.568755036</v>
      </c>
    </row>
    <row r="722" spans="1:7">
      <c r="A722">
        <v>720</v>
      </c>
      <c r="B722">
        <v>18163654.82729711</v>
      </c>
      <c r="C722">
        <v>2966602.002058627</v>
      </c>
      <c r="D722">
        <v>5997823.231759932</v>
      </c>
      <c r="E722">
        <v>5597560.125996121</v>
      </c>
      <c r="F722">
        <v>897696.5997419998</v>
      </c>
      <c r="G722">
        <v>2703972.867740435</v>
      </c>
    </row>
    <row r="723" spans="1:7">
      <c r="A723">
        <v>721</v>
      </c>
      <c r="B723">
        <v>18163654.80172407</v>
      </c>
      <c r="C723">
        <v>2966496.370111751</v>
      </c>
      <c r="D723">
        <v>5997838.650453938</v>
      </c>
      <c r="E723">
        <v>5597560.125996121</v>
      </c>
      <c r="F723">
        <v>897761.2528329219</v>
      </c>
      <c r="G723">
        <v>2703998.402329336</v>
      </c>
    </row>
    <row r="724" spans="1:7">
      <c r="A724">
        <v>722</v>
      </c>
      <c r="B724">
        <v>18163655.02298035</v>
      </c>
      <c r="C724">
        <v>2966580.800463306</v>
      </c>
      <c r="D724">
        <v>5997829.692170543</v>
      </c>
      <c r="E724">
        <v>5597560.125996121</v>
      </c>
      <c r="F724">
        <v>897705.8287223936</v>
      </c>
      <c r="G724">
        <v>2703978.575627986</v>
      </c>
    </row>
    <row r="725" spans="1:7">
      <c r="A725">
        <v>723</v>
      </c>
      <c r="B725">
        <v>18163654.12439673</v>
      </c>
      <c r="C725">
        <v>2966959.529527801</v>
      </c>
      <c r="D725">
        <v>5997682.3815304</v>
      </c>
      <c r="E725">
        <v>5597560.125996121</v>
      </c>
      <c r="F725">
        <v>897541.4669137051</v>
      </c>
      <c r="G725">
        <v>2703910.620428704</v>
      </c>
    </row>
    <row r="726" spans="1:7">
      <c r="A726">
        <v>724</v>
      </c>
      <c r="B726">
        <v>18163653.62349613</v>
      </c>
      <c r="C726">
        <v>2966921.19469158</v>
      </c>
      <c r="D726">
        <v>5997704.645548073</v>
      </c>
      <c r="E726">
        <v>5597560.125996121</v>
      </c>
      <c r="F726">
        <v>897555.0487314612</v>
      </c>
      <c r="G726">
        <v>2703912.608528898</v>
      </c>
    </row>
    <row r="727" spans="1:7">
      <c r="A727">
        <v>725</v>
      </c>
      <c r="B727">
        <v>18163654.30613215</v>
      </c>
      <c r="C727">
        <v>2966986.644011054</v>
      </c>
      <c r="D727">
        <v>5997675.422286053</v>
      </c>
      <c r="E727">
        <v>5597560.125996121</v>
      </c>
      <c r="F727">
        <v>897528.6623847518</v>
      </c>
      <c r="G727">
        <v>2703903.451454171</v>
      </c>
    </row>
    <row r="728" spans="1:7">
      <c r="A728">
        <v>726</v>
      </c>
      <c r="B728">
        <v>18163653.09408699</v>
      </c>
      <c r="C728">
        <v>2967167.368989198</v>
      </c>
      <c r="D728">
        <v>5997610.454806101</v>
      </c>
      <c r="E728">
        <v>5597560.125996121</v>
      </c>
      <c r="F728">
        <v>897453.2798740164</v>
      </c>
      <c r="G728">
        <v>2703861.86442155</v>
      </c>
    </row>
    <row r="729" spans="1:7">
      <c r="A729">
        <v>727</v>
      </c>
      <c r="B729">
        <v>18163653.31271539</v>
      </c>
      <c r="C729">
        <v>2967104.667190691</v>
      </c>
      <c r="D729">
        <v>5997637.481994071</v>
      </c>
      <c r="E729">
        <v>5597560.125996121</v>
      </c>
      <c r="F729">
        <v>897478.6139178203</v>
      </c>
      <c r="G729">
        <v>2703872.42361668</v>
      </c>
    </row>
    <row r="730" spans="1:7">
      <c r="A730">
        <v>728</v>
      </c>
      <c r="B730">
        <v>18163653.31724743</v>
      </c>
      <c r="C730">
        <v>2966932.573530256</v>
      </c>
      <c r="D730">
        <v>5997716.024544724</v>
      </c>
      <c r="E730">
        <v>5597560.125996121</v>
      </c>
      <c r="F730">
        <v>897547.8172400963</v>
      </c>
      <c r="G730">
        <v>2703896.775936234</v>
      </c>
    </row>
    <row r="731" spans="1:7">
      <c r="A731">
        <v>729</v>
      </c>
      <c r="B731">
        <v>18163653.36657828</v>
      </c>
      <c r="C731">
        <v>2967121.94433985</v>
      </c>
      <c r="D731">
        <v>5997644.587874509</v>
      </c>
      <c r="E731">
        <v>5597560.125996121</v>
      </c>
      <c r="F731">
        <v>897459.6229891034</v>
      </c>
      <c r="G731">
        <v>2703867.085378704</v>
      </c>
    </row>
    <row r="732" spans="1:7">
      <c r="A732">
        <v>730</v>
      </c>
      <c r="B732">
        <v>18163653.20795015</v>
      </c>
      <c r="C732">
        <v>2966999.490918916</v>
      </c>
      <c r="D732">
        <v>5997696.494748862</v>
      </c>
      <c r="E732">
        <v>5597560.125996121</v>
      </c>
      <c r="F732">
        <v>897509.3749058824</v>
      </c>
      <c r="G732">
        <v>2703887.721380371</v>
      </c>
    </row>
    <row r="733" spans="1:7">
      <c r="A733">
        <v>731</v>
      </c>
      <c r="B733">
        <v>18163653.05042047</v>
      </c>
      <c r="C733">
        <v>2967022.025121845</v>
      </c>
      <c r="D733">
        <v>5997655.904562626</v>
      </c>
      <c r="E733">
        <v>5597560.125996121</v>
      </c>
      <c r="F733">
        <v>897523.7233409181</v>
      </c>
      <c r="G733">
        <v>2703891.271398961</v>
      </c>
    </row>
    <row r="734" spans="1:7">
      <c r="A734">
        <v>732</v>
      </c>
      <c r="B734">
        <v>18163653.2688337</v>
      </c>
      <c r="C734">
        <v>2966846.036575499</v>
      </c>
      <c r="D734">
        <v>5997723.10076158</v>
      </c>
      <c r="E734">
        <v>5597560.125996121</v>
      </c>
      <c r="F734">
        <v>897602.2389109923</v>
      </c>
      <c r="G734">
        <v>2703921.766589502</v>
      </c>
    </row>
    <row r="735" spans="1:7">
      <c r="A735">
        <v>733</v>
      </c>
      <c r="B735">
        <v>18163653.27802178</v>
      </c>
      <c r="C735">
        <v>2967177.950413515</v>
      </c>
      <c r="D735">
        <v>5997576.012773035</v>
      </c>
      <c r="E735">
        <v>5597560.125996121</v>
      </c>
      <c r="F735">
        <v>897469.9805772367</v>
      </c>
      <c r="G735">
        <v>2703869.208261868</v>
      </c>
    </row>
    <row r="736" spans="1:7">
      <c r="A736">
        <v>734</v>
      </c>
      <c r="B736">
        <v>18163653.67566653</v>
      </c>
      <c r="C736">
        <v>2967620.967852088</v>
      </c>
      <c r="D736">
        <v>5997363.42706661</v>
      </c>
      <c r="E736">
        <v>5597560.125996121</v>
      </c>
      <c r="F736">
        <v>897307.8992227538</v>
      </c>
      <c r="G736">
        <v>2703801.255528959</v>
      </c>
    </row>
    <row r="737" spans="1:7">
      <c r="A737">
        <v>735</v>
      </c>
      <c r="B737">
        <v>18163653.37414535</v>
      </c>
      <c r="C737">
        <v>2967112.368969006</v>
      </c>
      <c r="D737">
        <v>5997615.299175811</v>
      </c>
      <c r="E737">
        <v>5597560.125996121</v>
      </c>
      <c r="F737">
        <v>897488.9301918297</v>
      </c>
      <c r="G737">
        <v>2703876.649812583</v>
      </c>
    </row>
    <row r="738" spans="1:7">
      <c r="A738">
        <v>736</v>
      </c>
      <c r="B738">
        <v>18163653.41382134</v>
      </c>
      <c r="C738">
        <v>2967484.88010289</v>
      </c>
      <c r="D738">
        <v>5997476.813724373</v>
      </c>
      <c r="E738">
        <v>5597560.125996121</v>
      </c>
      <c r="F738">
        <v>897323.5271811646</v>
      </c>
      <c r="G738">
        <v>2703808.066816784</v>
      </c>
    </row>
    <row r="739" spans="1:7">
      <c r="A739">
        <v>737</v>
      </c>
      <c r="B739">
        <v>18163653.51890567</v>
      </c>
      <c r="C739">
        <v>2966989.192854061</v>
      </c>
      <c r="D739">
        <v>5997663.936481954</v>
      </c>
      <c r="E739">
        <v>5597560.125996121</v>
      </c>
      <c r="F739">
        <v>897542.3456401876</v>
      </c>
      <c r="G739">
        <v>2703897.917933342</v>
      </c>
    </row>
    <row r="740" spans="1:7">
      <c r="A740">
        <v>738</v>
      </c>
      <c r="B740">
        <v>18163653.4369796</v>
      </c>
      <c r="C740">
        <v>2966985.862294368</v>
      </c>
      <c r="D740">
        <v>5997689.766936825</v>
      </c>
      <c r="E740">
        <v>5597560.125996121</v>
      </c>
      <c r="F740">
        <v>897529.1634579183</v>
      </c>
      <c r="G740">
        <v>2703888.518294373</v>
      </c>
    </row>
    <row r="741" spans="1:7">
      <c r="A741">
        <v>739</v>
      </c>
      <c r="B741">
        <v>18163653.41293167</v>
      </c>
      <c r="C741">
        <v>2967032.026331116</v>
      </c>
      <c r="D741">
        <v>5997638.918190957</v>
      </c>
      <c r="E741">
        <v>5597560.125996121</v>
      </c>
      <c r="F741">
        <v>897528.5550728634</v>
      </c>
      <c r="G741">
        <v>2703893.787340616</v>
      </c>
    </row>
    <row r="742" spans="1:7">
      <c r="A742">
        <v>740</v>
      </c>
      <c r="B742">
        <v>18163652.9471556</v>
      </c>
      <c r="C742">
        <v>2966914.48034205</v>
      </c>
      <c r="D742">
        <v>5997733.219120782</v>
      </c>
      <c r="E742">
        <v>5597560.125996121</v>
      </c>
      <c r="F742">
        <v>897543.2329685967</v>
      </c>
      <c r="G742">
        <v>2703901.888728051</v>
      </c>
    </row>
    <row r="743" spans="1:7">
      <c r="A743">
        <v>741</v>
      </c>
      <c r="B743">
        <v>18163653.22967947</v>
      </c>
      <c r="C743">
        <v>2966893.588036172</v>
      </c>
      <c r="D743">
        <v>5997743.268083342</v>
      </c>
      <c r="E743">
        <v>5597560.125996121</v>
      </c>
      <c r="F743">
        <v>897551.6742138357</v>
      </c>
      <c r="G743">
        <v>2703904.573349999</v>
      </c>
    </row>
    <row r="744" spans="1:7">
      <c r="A744">
        <v>742</v>
      </c>
      <c r="B744">
        <v>18163653.00867266</v>
      </c>
      <c r="C744">
        <v>2966964.736521047</v>
      </c>
      <c r="D744">
        <v>5997710.728142728</v>
      </c>
      <c r="E744">
        <v>5597560.125996121</v>
      </c>
      <c r="F744">
        <v>897524.5043570644</v>
      </c>
      <c r="G744">
        <v>2703892.913655699</v>
      </c>
    </row>
    <row r="745" spans="1:7">
      <c r="A745">
        <v>743</v>
      </c>
      <c r="B745">
        <v>18163653.08574742</v>
      </c>
      <c r="C745">
        <v>2966965.376572868</v>
      </c>
      <c r="D745">
        <v>5997718.079949106</v>
      </c>
      <c r="E745">
        <v>5597560.125996121</v>
      </c>
      <c r="F745">
        <v>897517.8865801871</v>
      </c>
      <c r="G745">
        <v>2703891.616649139</v>
      </c>
    </row>
    <row r="746" spans="1:7">
      <c r="A746">
        <v>744</v>
      </c>
      <c r="B746">
        <v>18163653.03405286</v>
      </c>
      <c r="C746">
        <v>2966390.016968917</v>
      </c>
      <c r="D746">
        <v>5997986.416873647</v>
      </c>
      <c r="E746">
        <v>5597560.125996121</v>
      </c>
      <c r="F746">
        <v>897733.3198371353</v>
      </c>
      <c r="G746">
        <v>2703983.154377038</v>
      </c>
    </row>
    <row r="747" spans="1:7">
      <c r="A747">
        <v>745</v>
      </c>
      <c r="B747">
        <v>18163653.02439128</v>
      </c>
      <c r="C747">
        <v>2966853.451818838</v>
      </c>
      <c r="D747">
        <v>5997772.829450003</v>
      </c>
      <c r="E747">
        <v>5597560.125996121</v>
      </c>
      <c r="F747">
        <v>897558.1910536572</v>
      </c>
      <c r="G747">
        <v>2703908.426072665</v>
      </c>
    </row>
    <row r="748" spans="1:7">
      <c r="A748">
        <v>746</v>
      </c>
      <c r="B748">
        <v>18163652.85547158</v>
      </c>
      <c r="C748">
        <v>2966977.651008083</v>
      </c>
      <c r="D748">
        <v>5997696.448021578</v>
      </c>
      <c r="E748">
        <v>5597560.125996121</v>
      </c>
      <c r="F748">
        <v>897526.1097864952</v>
      </c>
      <c r="G748">
        <v>2703892.520659307</v>
      </c>
    </row>
    <row r="749" spans="1:7">
      <c r="A749">
        <v>747</v>
      </c>
      <c r="B749">
        <v>18163653.29965029</v>
      </c>
      <c r="C749">
        <v>2966853.770171297</v>
      </c>
      <c r="D749">
        <v>5997753.464207684</v>
      </c>
      <c r="E749">
        <v>5597560.125996121</v>
      </c>
      <c r="F749">
        <v>897573.5755500196</v>
      </c>
      <c r="G749">
        <v>2703912.363725164</v>
      </c>
    </row>
    <row r="750" spans="1:7">
      <c r="A750">
        <v>748</v>
      </c>
      <c r="B750">
        <v>18163652.47508289</v>
      </c>
      <c r="C750">
        <v>2966853.429270767</v>
      </c>
      <c r="D750">
        <v>5997743.299609839</v>
      </c>
      <c r="E750">
        <v>5597560.125996121</v>
      </c>
      <c r="F750">
        <v>897581.2721976446</v>
      </c>
      <c r="G750">
        <v>2703914.348008522</v>
      </c>
    </row>
    <row r="751" spans="1:7">
      <c r="A751">
        <v>749</v>
      </c>
      <c r="B751">
        <v>18163652.867005</v>
      </c>
      <c r="C751">
        <v>2966847.21873052</v>
      </c>
      <c r="D751">
        <v>5997754.142354955</v>
      </c>
      <c r="E751">
        <v>5597560.125996121</v>
      </c>
      <c r="F751">
        <v>897576.4911616688</v>
      </c>
      <c r="G751">
        <v>2703914.888761735</v>
      </c>
    </row>
    <row r="752" spans="1:7">
      <c r="A752">
        <v>750</v>
      </c>
      <c r="B752">
        <v>18163653.24071619</v>
      </c>
      <c r="C752">
        <v>2966862.757215574</v>
      </c>
      <c r="D752">
        <v>5997738.007696168</v>
      </c>
      <c r="E752">
        <v>5597560.125996121</v>
      </c>
      <c r="F752">
        <v>897579.7792755747</v>
      </c>
      <c r="G752">
        <v>2703912.570532755</v>
      </c>
    </row>
    <row r="753" spans="1:7">
      <c r="A753">
        <v>751</v>
      </c>
      <c r="B753">
        <v>18163652.83366549</v>
      </c>
      <c r="C753">
        <v>2966802.321285375</v>
      </c>
      <c r="D753">
        <v>5997765.316404351</v>
      </c>
      <c r="E753">
        <v>5597560.125996121</v>
      </c>
      <c r="F753">
        <v>897601.7995650959</v>
      </c>
      <c r="G753">
        <v>2703923.270414543</v>
      </c>
    </row>
    <row r="754" spans="1:7">
      <c r="A754">
        <v>752</v>
      </c>
      <c r="B754">
        <v>18163653.34498407</v>
      </c>
      <c r="C754">
        <v>2966741.14524679</v>
      </c>
      <c r="D754">
        <v>5997793.632394196</v>
      </c>
      <c r="E754">
        <v>5597560.125996121</v>
      </c>
      <c r="F754">
        <v>897624.9058793951</v>
      </c>
      <c r="G754">
        <v>2703933.535467565</v>
      </c>
    </row>
    <row r="755" spans="1:7">
      <c r="A755">
        <v>753</v>
      </c>
      <c r="B755">
        <v>18163652.49312899</v>
      </c>
      <c r="C755">
        <v>2966800.27571996</v>
      </c>
      <c r="D755">
        <v>5997752.499488998</v>
      </c>
      <c r="E755">
        <v>5597560.125996121</v>
      </c>
      <c r="F755">
        <v>897612.7849032097</v>
      </c>
      <c r="G755">
        <v>2703926.807020704</v>
      </c>
    </row>
    <row r="756" spans="1:7">
      <c r="A756">
        <v>754</v>
      </c>
      <c r="B756">
        <v>18163652.76336295</v>
      </c>
      <c r="C756">
        <v>2966518.069249757</v>
      </c>
      <c r="D756">
        <v>5997874.709337213</v>
      </c>
      <c r="E756">
        <v>5597560.125996121</v>
      </c>
      <c r="F756">
        <v>897728.7695715511</v>
      </c>
      <c r="G756">
        <v>2703971.089208308</v>
      </c>
    </row>
    <row r="757" spans="1:7">
      <c r="A757">
        <v>755</v>
      </c>
      <c r="B757">
        <v>18163652.49426828</v>
      </c>
      <c r="C757">
        <v>2966848.880625209</v>
      </c>
      <c r="D757">
        <v>5997742.926145992</v>
      </c>
      <c r="E757">
        <v>5597560.125996121</v>
      </c>
      <c r="F757">
        <v>897583.9899461366</v>
      </c>
      <c r="G757">
        <v>2703916.571554824</v>
      </c>
    </row>
    <row r="758" spans="1:7">
      <c r="A758">
        <v>756</v>
      </c>
      <c r="B758">
        <v>18163652.36056586</v>
      </c>
      <c r="C758">
        <v>2967034.427393876</v>
      </c>
      <c r="D758">
        <v>5997669.941815455</v>
      </c>
      <c r="E758">
        <v>5597560.125996121</v>
      </c>
      <c r="F758">
        <v>897505.2539495243</v>
      </c>
      <c r="G758">
        <v>2703882.611410886</v>
      </c>
    </row>
    <row r="759" spans="1:7">
      <c r="A759">
        <v>757</v>
      </c>
      <c r="B759">
        <v>18163652.58879172</v>
      </c>
      <c r="C759">
        <v>2966734.594916108</v>
      </c>
      <c r="D759">
        <v>5997805.634574405</v>
      </c>
      <c r="E759">
        <v>5597560.125996121</v>
      </c>
      <c r="F759">
        <v>897619.2502162587</v>
      </c>
      <c r="G759">
        <v>2703932.983088828</v>
      </c>
    </row>
    <row r="760" spans="1:7">
      <c r="A760">
        <v>758</v>
      </c>
      <c r="B760">
        <v>18163652.79083051</v>
      </c>
      <c r="C760">
        <v>2967398.272661836</v>
      </c>
      <c r="D760">
        <v>5997482.99712445</v>
      </c>
      <c r="E760">
        <v>5597560.125996121</v>
      </c>
      <c r="F760">
        <v>897377.9455521724</v>
      </c>
      <c r="G760">
        <v>2703833.449495929</v>
      </c>
    </row>
    <row r="761" spans="1:7">
      <c r="A761">
        <v>759</v>
      </c>
      <c r="B761">
        <v>18163652.44218587</v>
      </c>
      <c r="C761">
        <v>2966930.141987328</v>
      </c>
      <c r="D761">
        <v>5997713.013840836</v>
      </c>
      <c r="E761">
        <v>5597560.125996121</v>
      </c>
      <c r="F761">
        <v>897549.113708204</v>
      </c>
      <c r="G761">
        <v>2703900.046653378</v>
      </c>
    </row>
    <row r="762" spans="1:7">
      <c r="A762">
        <v>760</v>
      </c>
      <c r="B762">
        <v>18163652.19541746</v>
      </c>
      <c r="C762">
        <v>2966933.185741145</v>
      </c>
      <c r="D762">
        <v>5997733.031237095</v>
      </c>
      <c r="E762">
        <v>5597560.125996121</v>
      </c>
      <c r="F762">
        <v>897537.2833696911</v>
      </c>
      <c r="G762">
        <v>2703888.569073404</v>
      </c>
    </row>
    <row r="763" spans="1:7">
      <c r="A763">
        <v>761</v>
      </c>
      <c r="B763">
        <v>18163652.32344683</v>
      </c>
      <c r="C763">
        <v>2967091.370622775</v>
      </c>
      <c r="D763">
        <v>5997660.776389258</v>
      </c>
      <c r="E763">
        <v>5597560.125996121</v>
      </c>
      <c r="F763">
        <v>897477.5758169935</v>
      </c>
      <c r="G763">
        <v>2703862.474621683</v>
      </c>
    </row>
    <row r="764" spans="1:7">
      <c r="A764">
        <v>762</v>
      </c>
      <c r="B764">
        <v>18163652.29233872</v>
      </c>
      <c r="C764">
        <v>2967358.299537201</v>
      </c>
      <c r="D764">
        <v>5997576.192668787</v>
      </c>
      <c r="E764">
        <v>5597560.125996121</v>
      </c>
      <c r="F764">
        <v>897347.6170569243</v>
      </c>
      <c r="G764">
        <v>2703810.057079684</v>
      </c>
    </row>
    <row r="765" spans="1:7">
      <c r="A765">
        <v>763</v>
      </c>
      <c r="B765">
        <v>18163652.0162202</v>
      </c>
      <c r="C765">
        <v>2966870.881979418</v>
      </c>
      <c r="D765">
        <v>5997750.3478029</v>
      </c>
      <c r="E765">
        <v>5597560.125996121</v>
      </c>
      <c r="F765">
        <v>897570.3316107563</v>
      </c>
      <c r="G765">
        <v>2703900.328831008</v>
      </c>
    </row>
    <row r="766" spans="1:7">
      <c r="A766">
        <v>764</v>
      </c>
      <c r="B766">
        <v>18163652.31605096</v>
      </c>
      <c r="C766">
        <v>2966720.605233792</v>
      </c>
      <c r="D766">
        <v>5997839.766008936</v>
      </c>
      <c r="E766">
        <v>5597560.125996121</v>
      </c>
      <c r="F766">
        <v>897611.5839511396</v>
      </c>
      <c r="G766">
        <v>2703920.234860973</v>
      </c>
    </row>
    <row r="767" spans="1:7">
      <c r="A767">
        <v>765</v>
      </c>
      <c r="B767">
        <v>18163652.23614059</v>
      </c>
      <c r="C767">
        <v>2966913.817365967</v>
      </c>
      <c r="D767">
        <v>5997729.304959998</v>
      </c>
      <c r="E767">
        <v>5597560.125996121</v>
      </c>
      <c r="F767">
        <v>897555.3704411041</v>
      </c>
      <c r="G767">
        <v>2703893.617377403</v>
      </c>
    </row>
    <row r="768" spans="1:7">
      <c r="A768">
        <v>766</v>
      </c>
      <c r="B768">
        <v>18163652.21329471</v>
      </c>
      <c r="C768">
        <v>2966772.54696953</v>
      </c>
      <c r="D768">
        <v>5997783.78676212</v>
      </c>
      <c r="E768">
        <v>5597560.125996121</v>
      </c>
      <c r="F768">
        <v>897619.0682512883</v>
      </c>
      <c r="G768">
        <v>2703916.685315649</v>
      </c>
    </row>
    <row r="769" spans="1:7">
      <c r="A769">
        <v>767</v>
      </c>
      <c r="B769">
        <v>18163651.945025</v>
      </c>
      <c r="C769">
        <v>2966810.157637679</v>
      </c>
      <c r="D769">
        <v>5997769.288182148</v>
      </c>
      <c r="E769">
        <v>5597560.125996121</v>
      </c>
      <c r="F769">
        <v>897599.4720919696</v>
      </c>
      <c r="G769">
        <v>2703912.901117088</v>
      </c>
    </row>
    <row r="770" spans="1:7">
      <c r="A770">
        <v>768</v>
      </c>
      <c r="B770">
        <v>18163652.56426249</v>
      </c>
      <c r="C770">
        <v>2966962.258928025</v>
      </c>
      <c r="D770">
        <v>5997682.825755601</v>
      </c>
      <c r="E770">
        <v>5597560.125996121</v>
      </c>
      <c r="F770">
        <v>897554.5755533992</v>
      </c>
      <c r="G770">
        <v>2703892.77802934</v>
      </c>
    </row>
    <row r="771" spans="1:7">
      <c r="A771">
        <v>769</v>
      </c>
      <c r="B771">
        <v>18163652.09732202</v>
      </c>
      <c r="C771">
        <v>2966696.795869792</v>
      </c>
      <c r="D771">
        <v>5997798.883634864</v>
      </c>
      <c r="E771">
        <v>5597560.125996121</v>
      </c>
      <c r="F771">
        <v>897658.6282184559</v>
      </c>
      <c r="G771">
        <v>2703937.663602792</v>
      </c>
    </row>
    <row r="772" spans="1:7">
      <c r="A772">
        <v>770</v>
      </c>
      <c r="B772">
        <v>18163651.93467589</v>
      </c>
      <c r="C772">
        <v>2967186.838425005</v>
      </c>
      <c r="D772">
        <v>5997589.68021022</v>
      </c>
      <c r="E772">
        <v>5597560.125996121</v>
      </c>
      <c r="F772">
        <v>897460.5694520503</v>
      </c>
      <c r="G772">
        <v>2703854.720592497</v>
      </c>
    </row>
    <row r="773" spans="1:7">
      <c r="A773">
        <v>771</v>
      </c>
      <c r="B773">
        <v>18163651.95492879</v>
      </c>
      <c r="C773">
        <v>2966974.533387431</v>
      </c>
      <c r="D773">
        <v>5997701.831343985</v>
      </c>
      <c r="E773">
        <v>5597560.125996121</v>
      </c>
      <c r="F773">
        <v>897530.1576281984</v>
      </c>
      <c r="G773">
        <v>2703885.30657305</v>
      </c>
    </row>
    <row r="774" spans="1:7">
      <c r="A774">
        <v>772</v>
      </c>
      <c r="B774">
        <v>18163651.84340252</v>
      </c>
      <c r="C774">
        <v>2966876.865412146</v>
      </c>
      <c r="D774">
        <v>5997723.011632508</v>
      </c>
      <c r="E774">
        <v>5597560.125996121</v>
      </c>
      <c r="F774">
        <v>897585.5609879419</v>
      </c>
      <c r="G774">
        <v>2703906.279373801</v>
      </c>
    </row>
    <row r="775" spans="1:7">
      <c r="A775">
        <v>773</v>
      </c>
      <c r="B775">
        <v>18163651.83386233</v>
      </c>
      <c r="C775">
        <v>2966903.974014502</v>
      </c>
      <c r="D775">
        <v>5997710.799562865</v>
      </c>
      <c r="E775">
        <v>5597560.125996121</v>
      </c>
      <c r="F775">
        <v>897575.3872064889</v>
      </c>
      <c r="G775">
        <v>2703901.547082349</v>
      </c>
    </row>
    <row r="776" spans="1:7">
      <c r="A776">
        <v>774</v>
      </c>
      <c r="B776">
        <v>18163652.01060025</v>
      </c>
      <c r="C776">
        <v>2966918.778038387</v>
      </c>
      <c r="D776">
        <v>5997704.350502893</v>
      </c>
      <c r="E776">
        <v>5597560.125996121</v>
      </c>
      <c r="F776">
        <v>897571.927028124</v>
      </c>
      <c r="G776">
        <v>2703896.82903473</v>
      </c>
    </row>
    <row r="777" spans="1:7">
      <c r="A777">
        <v>775</v>
      </c>
      <c r="B777">
        <v>18163652.1215576</v>
      </c>
      <c r="C777">
        <v>2966982.05946986</v>
      </c>
      <c r="D777">
        <v>5997668.908546048</v>
      </c>
      <c r="E777">
        <v>5597560.125996121</v>
      </c>
      <c r="F777">
        <v>897550.1308596812</v>
      </c>
      <c r="G777">
        <v>2703890.896685887</v>
      </c>
    </row>
    <row r="778" spans="1:7">
      <c r="A778">
        <v>776</v>
      </c>
      <c r="B778">
        <v>18163652.36992048</v>
      </c>
      <c r="C778">
        <v>2966955.616955832</v>
      </c>
      <c r="D778">
        <v>5997713.107531508</v>
      </c>
      <c r="E778">
        <v>5597560.125996121</v>
      </c>
      <c r="F778">
        <v>897537.6884611998</v>
      </c>
      <c r="G778">
        <v>2703885.830975816</v>
      </c>
    </row>
    <row r="779" spans="1:7">
      <c r="A779">
        <v>777</v>
      </c>
      <c r="B779">
        <v>18163652.0096823</v>
      </c>
      <c r="C779">
        <v>2966885.273722572</v>
      </c>
      <c r="D779">
        <v>5997723.275977625</v>
      </c>
      <c r="E779">
        <v>5597560.125996121</v>
      </c>
      <c r="F779">
        <v>897579.1333299901</v>
      </c>
      <c r="G779">
        <v>2703904.200655987</v>
      </c>
    </row>
    <row r="780" spans="1:7">
      <c r="A780">
        <v>778</v>
      </c>
      <c r="B780">
        <v>18163652.69236517</v>
      </c>
      <c r="C780">
        <v>2966692.39508091</v>
      </c>
      <c r="D780">
        <v>5997808.615327255</v>
      </c>
      <c r="E780">
        <v>5597560.125996121</v>
      </c>
      <c r="F780">
        <v>897657.6506444429</v>
      </c>
      <c r="G780">
        <v>2703933.905316441</v>
      </c>
    </row>
    <row r="781" spans="1:7">
      <c r="A781">
        <v>779</v>
      </c>
      <c r="B781">
        <v>18163652.07539995</v>
      </c>
      <c r="C781">
        <v>2966861.835261591</v>
      </c>
      <c r="D781">
        <v>5997729.836637203</v>
      </c>
      <c r="E781">
        <v>5597560.125996121</v>
      </c>
      <c r="F781">
        <v>897591.3838195044</v>
      </c>
      <c r="G781">
        <v>2703908.893685533</v>
      </c>
    </row>
    <row r="782" spans="1:7">
      <c r="A782">
        <v>780</v>
      </c>
      <c r="B782">
        <v>18163652.04482394</v>
      </c>
      <c r="C782">
        <v>2966949.719577635</v>
      </c>
      <c r="D782">
        <v>5997690.919700369</v>
      </c>
      <c r="E782">
        <v>5597560.125996121</v>
      </c>
      <c r="F782">
        <v>897559.2940949474</v>
      </c>
      <c r="G782">
        <v>2703891.985454863</v>
      </c>
    </row>
    <row r="783" spans="1:7">
      <c r="A783">
        <v>781</v>
      </c>
      <c r="B783">
        <v>18163652.17619617</v>
      </c>
      <c r="C783">
        <v>2967064.308768582</v>
      </c>
      <c r="D783">
        <v>5997648.157829002</v>
      </c>
      <c r="E783">
        <v>5597560.125996121</v>
      </c>
      <c r="F783">
        <v>897505.3731892166</v>
      </c>
      <c r="G783">
        <v>2703874.210413253</v>
      </c>
    </row>
    <row r="784" spans="1:7">
      <c r="A784">
        <v>782</v>
      </c>
      <c r="B784">
        <v>18163652.01202901</v>
      </c>
      <c r="C784">
        <v>2966775.869955714</v>
      </c>
      <c r="D784">
        <v>5997760.33470255</v>
      </c>
      <c r="E784">
        <v>5597560.125996121</v>
      </c>
      <c r="F784">
        <v>897633.8636461326</v>
      </c>
      <c r="G784">
        <v>2703921.817728489</v>
      </c>
    </row>
    <row r="785" spans="1:7">
      <c r="A785">
        <v>783</v>
      </c>
      <c r="B785">
        <v>18163652.02376008</v>
      </c>
      <c r="C785">
        <v>2966937.489531125</v>
      </c>
      <c r="D785">
        <v>5997701.922809167</v>
      </c>
      <c r="E785">
        <v>5597560.125996121</v>
      </c>
      <c r="F785">
        <v>897557.1184142655</v>
      </c>
      <c r="G785">
        <v>2703895.3670094</v>
      </c>
    </row>
    <row r="786" spans="1:7">
      <c r="A786">
        <v>784</v>
      </c>
      <c r="B786">
        <v>18163652.24292419</v>
      </c>
      <c r="C786">
        <v>2966897.974083839</v>
      </c>
      <c r="D786">
        <v>5997722.648839833</v>
      </c>
      <c r="E786">
        <v>5597560.125996121</v>
      </c>
      <c r="F786">
        <v>897570.9810374272</v>
      </c>
      <c r="G786">
        <v>2703900.512966975</v>
      </c>
    </row>
    <row r="787" spans="1:7">
      <c r="A787">
        <v>785</v>
      </c>
      <c r="B787">
        <v>18163652.06896209</v>
      </c>
      <c r="C787">
        <v>2966920.252334128</v>
      </c>
      <c r="D787">
        <v>5997704.99299978</v>
      </c>
      <c r="E787">
        <v>5597560.125996121</v>
      </c>
      <c r="F787">
        <v>897568.8079969058</v>
      </c>
      <c r="G787">
        <v>2703897.88963515</v>
      </c>
    </row>
    <row r="788" spans="1:7">
      <c r="A788">
        <v>786</v>
      </c>
      <c r="B788">
        <v>18163651.84505687</v>
      </c>
      <c r="C788">
        <v>2967215.664391879</v>
      </c>
      <c r="D788">
        <v>5997545.999222416</v>
      </c>
      <c r="E788">
        <v>5597560.125996121</v>
      </c>
      <c r="F788">
        <v>897469.6382946941</v>
      </c>
      <c r="G788">
        <v>2703860.41715176</v>
      </c>
    </row>
    <row r="789" spans="1:7">
      <c r="A789">
        <v>787</v>
      </c>
      <c r="B789">
        <v>18163652.13176498</v>
      </c>
      <c r="C789">
        <v>2966933.19809541</v>
      </c>
      <c r="D789">
        <v>5997712.420268483</v>
      </c>
      <c r="E789">
        <v>5597560.125996121</v>
      </c>
      <c r="F789">
        <v>897553.1979044474</v>
      </c>
      <c r="G789">
        <v>2703893.189500517</v>
      </c>
    </row>
    <row r="790" spans="1:7">
      <c r="A790">
        <v>788</v>
      </c>
      <c r="B790">
        <v>18163652.29471752</v>
      </c>
      <c r="C790">
        <v>2966281.198645346</v>
      </c>
      <c r="D790">
        <v>5997986.731424146</v>
      </c>
      <c r="E790">
        <v>5597560.125996121</v>
      </c>
      <c r="F790">
        <v>897817.5806725919</v>
      </c>
      <c r="G790">
        <v>2704006.657979317</v>
      </c>
    </row>
    <row r="791" spans="1:7">
      <c r="A791">
        <v>789</v>
      </c>
      <c r="B791">
        <v>18163651.76498076</v>
      </c>
      <c r="C791">
        <v>2966817.745880764</v>
      </c>
      <c r="D791">
        <v>5997745.515793733</v>
      </c>
      <c r="E791">
        <v>5597560.125996121</v>
      </c>
      <c r="F791">
        <v>897611.8490624246</v>
      </c>
      <c r="G791">
        <v>2703916.528247719</v>
      </c>
    </row>
    <row r="792" spans="1:7">
      <c r="A792">
        <v>790</v>
      </c>
      <c r="B792">
        <v>18163652.00801464</v>
      </c>
      <c r="C792">
        <v>2966753.854815311</v>
      </c>
      <c r="D792">
        <v>5997769.287502713</v>
      </c>
      <c r="E792">
        <v>5597560.125996121</v>
      </c>
      <c r="F792">
        <v>897640.0789806988</v>
      </c>
      <c r="G792">
        <v>2703928.660719797</v>
      </c>
    </row>
    <row r="793" spans="1:7">
      <c r="A793">
        <v>791</v>
      </c>
      <c r="B793">
        <v>18163651.86152937</v>
      </c>
      <c r="C793">
        <v>2966715.834655853</v>
      </c>
      <c r="D793">
        <v>5997786.672599182</v>
      </c>
      <c r="E793">
        <v>5597560.125996121</v>
      </c>
      <c r="F793">
        <v>897655.6666363389</v>
      </c>
      <c r="G793">
        <v>2703933.561641873</v>
      </c>
    </row>
    <row r="794" spans="1:7">
      <c r="A794">
        <v>792</v>
      </c>
      <c r="B794">
        <v>18163652.21272532</v>
      </c>
      <c r="C794">
        <v>2966750.178778189</v>
      </c>
      <c r="D794">
        <v>5997780.392444277</v>
      </c>
      <c r="E794">
        <v>5597560.125996121</v>
      </c>
      <c r="F794">
        <v>897633.6729480972</v>
      </c>
      <c r="G794">
        <v>2703927.842558634</v>
      </c>
    </row>
    <row r="795" spans="1:7">
      <c r="A795">
        <v>793</v>
      </c>
      <c r="B795">
        <v>18163651.90392428</v>
      </c>
      <c r="C795">
        <v>2966902.667558909</v>
      </c>
      <c r="D795">
        <v>5997695.443571412</v>
      </c>
      <c r="E795">
        <v>5597560.125996121</v>
      </c>
      <c r="F795">
        <v>897588.124849358</v>
      </c>
      <c r="G795">
        <v>2703905.541948477</v>
      </c>
    </row>
    <row r="796" spans="1:7">
      <c r="A796">
        <v>794</v>
      </c>
      <c r="B796">
        <v>18163651.90640409</v>
      </c>
      <c r="C796">
        <v>2966739.841867292</v>
      </c>
      <c r="D796">
        <v>5997771.049676015</v>
      </c>
      <c r="E796">
        <v>5597560.125996121</v>
      </c>
      <c r="F796">
        <v>897648.3002458689</v>
      </c>
      <c r="G796">
        <v>2703932.588618798</v>
      </c>
    </row>
    <row r="797" spans="1:7">
      <c r="A797">
        <v>795</v>
      </c>
      <c r="B797">
        <v>18163651.67684086</v>
      </c>
      <c r="C797">
        <v>2966982.562297835</v>
      </c>
      <c r="D797">
        <v>5997672.801774792</v>
      </c>
      <c r="E797">
        <v>5597560.125996121</v>
      </c>
      <c r="F797">
        <v>897544.6419795901</v>
      </c>
      <c r="G797">
        <v>2703891.544792525</v>
      </c>
    </row>
    <row r="798" spans="1:7">
      <c r="A798">
        <v>796</v>
      </c>
      <c r="B798">
        <v>18163651.71985147</v>
      </c>
      <c r="C798">
        <v>2966981.288328859</v>
      </c>
      <c r="D798">
        <v>5997678.302804582</v>
      </c>
      <c r="E798">
        <v>5597560.125996121</v>
      </c>
      <c r="F798">
        <v>897540.8141318017</v>
      </c>
      <c r="G798">
        <v>2703891.18859011</v>
      </c>
    </row>
    <row r="799" spans="1:7">
      <c r="A799">
        <v>797</v>
      </c>
      <c r="B799">
        <v>18163651.61560862</v>
      </c>
      <c r="C799">
        <v>2966912.304580043</v>
      </c>
      <c r="D799">
        <v>5997710.66182874</v>
      </c>
      <c r="E799">
        <v>5597560.125996121</v>
      </c>
      <c r="F799">
        <v>897567.7613202827</v>
      </c>
      <c r="G799">
        <v>2703900.761883436</v>
      </c>
    </row>
    <row r="800" spans="1:7">
      <c r="A800">
        <v>798</v>
      </c>
      <c r="B800">
        <v>18163651.63495045</v>
      </c>
      <c r="C800">
        <v>2966957.970231968</v>
      </c>
      <c r="D800">
        <v>5997690.539547739</v>
      </c>
      <c r="E800">
        <v>5597560.125996121</v>
      </c>
      <c r="F800">
        <v>897549.7203177492</v>
      </c>
      <c r="G800">
        <v>2703893.278856874</v>
      </c>
    </row>
    <row r="801" spans="1:7">
      <c r="A801">
        <v>799</v>
      </c>
      <c r="B801">
        <v>18163651.71394344</v>
      </c>
      <c r="C801">
        <v>2967068.636104214</v>
      </c>
      <c r="D801">
        <v>5997637.339143512</v>
      </c>
      <c r="E801">
        <v>5597560.125996121</v>
      </c>
      <c r="F801">
        <v>897510.8219186784</v>
      </c>
      <c r="G801">
        <v>2703874.790780918</v>
      </c>
    </row>
    <row r="802" spans="1:7">
      <c r="A802">
        <v>800</v>
      </c>
      <c r="B802">
        <v>18163651.6168333</v>
      </c>
      <c r="C802">
        <v>2966983.640807123</v>
      </c>
      <c r="D802">
        <v>5997691.073377705</v>
      </c>
      <c r="E802">
        <v>5597560.125996121</v>
      </c>
      <c r="F802">
        <v>897531.0070277081</v>
      </c>
      <c r="G802">
        <v>2703885.769624642</v>
      </c>
    </row>
    <row r="803" spans="1:7">
      <c r="A803">
        <v>801</v>
      </c>
      <c r="B803">
        <v>18163651.5210122</v>
      </c>
      <c r="C803">
        <v>2966934.165256668</v>
      </c>
      <c r="D803">
        <v>5997696.049810593</v>
      </c>
      <c r="E803">
        <v>5597560.125996121</v>
      </c>
      <c r="F803">
        <v>897562.2620937091</v>
      </c>
      <c r="G803">
        <v>2703898.917855112</v>
      </c>
    </row>
    <row r="804" spans="1:7">
      <c r="A804">
        <v>802</v>
      </c>
      <c r="B804">
        <v>18163651.6591687</v>
      </c>
      <c r="C804">
        <v>2967027.572663458</v>
      </c>
      <c r="D804">
        <v>5997651.52244226</v>
      </c>
      <c r="E804">
        <v>5597560.125996121</v>
      </c>
      <c r="F804">
        <v>897527.9152441001</v>
      </c>
      <c r="G804">
        <v>2703884.522822754</v>
      </c>
    </row>
    <row r="805" spans="1:7">
      <c r="A805">
        <v>803</v>
      </c>
      <c r="B805">
        <v>18163651.641291</v>
      </c>
      <c r="C805">
        <v>2966829.696075979</v>
      </c>
      <c r="D805">
        <v>5997742.296244767</v>
      </c>
      <c r="E805">
        <v>5597560.125996121</v>
      </c>
      <c r="F805">
        <v>897604.6768067547</v>
      </c>
      <c r="G805">
        <v>2703914.846167375</v>
      </c>
    </row>
    <row r="806" spans="1:7">
      <c r="A806">
        <v>804</v>
      </c>
      <c r="B806">
        <v>18163651.61360926</v>
      </c>
      <c r="C806">
        <v>2967041.126633906</v>
      </c>
      <c r="D806">
        <v>5997640.381482465</v>
      </c>
      <c r="E806">
        <v>5597560.125996121</v>
      </c>
      <c r="F806">
        <v>897526.6881351206</v>
      </c>
      <c r="G806">
        <v>2703883.291361646</v>
      </c>
    </row>
    <row r="807" spans="1:7">
      <c r="A807">
        <v>805</v>
      </c>
      <c r="B807">
        <v>18163651.46235111</v>
      </c>
      <c r="C807">
        <v>2966915.407304368</v>
      </c>
      <c r="D807">
        <v>5997718.599029553</v>
      </c>
      <c r="E807">
        <v>5597560.125996121</v>
      </c>
      <c r="F807">
        <v>897559.7257922905</v>
      </c>
      <c r="G807">
        <v>2703897.604228773</v>
      </c>
    </row>
    <row r="808" spans="1:7">
      <c r="A808">
        <v>806</v>
      </c>
      <c r="B808">
        <v>18163651.38283839</v>
      </c>
      <c r="C808">
        <v>2967034.47637803</v>
      </c>
      <c r="D808">
        <v>5997666.630644071</v>
      </c>
      <c r="E808">
        <v>5597560.125996121</v>
      </c>
      <c r="F808">
        <v>897512.4342625209</v>
      </c>
      <c r="G808">
        <v>2703877.715557649</v>
      </c>
    </row>
    <row r="809" spans="1:7">
      <c r="A809">
        <v>807</v>
      </c>
      <c r="B809">
        <v>18163651.39127262</v>
      </c>
      <c r="C809">
        <v>2966782.960454606</v>
      </c>
      <c r="D809">
        <v>5997781.410753227</v>
      </c>
      <c r="E809">
        <v>5597560.125996121</v>
      </c>
      <c r="F809">
        <v>897607.6240464727</v>
      </c>
      <c r="G809">
        <v>2703919.270022196</v>
      </c>
    </row>
    <row r="810" spans="1:7">
      <c r="A810">
        <v>808</v>
      </c>
      <c r="B810">
        <v>18163651.47747564</v>
      </c>
      <c r="C810">
        <v>2967031.192403243</v>
      </c>
      <c r="D810">
        <v>5997669.480461004</v>
      </c>
      <c r="E810">
        <v>5597560.125996121</v>
      </c>
      <c r="F810">
        <v>897512.1848530727</v>
      </c>
      <c r="G810">
        <v>2703878.4937622</v>
      </c>
    </row>
    <row r="811" spans="1:7">
      <c r="A811">
        <v>809</v>
      </c>
      <c r="B811">
        <v>18163651.40229173</v>
      </c>
      <c r="C811">
        <v>2967037.821953098</v>
      </c>
      <c r="D811">
        <v>5997670.049501026</v>
      </c>
      <c r="E811">
        <v>5597560.125996121</v>
      </c>
      <c r="F811">
        <v>897507.6790010914</v>
      </c>
      <c r="G811">
        <v>2703875.725840392</v>
      </c>
    </row>
    <row r="812" spans="1:7">
      <c r="A812">
        <v>810</v>
      </c>
      <c r="B812">
        <v>18163651.47674502</v>
      </c>
      <c r="C812">
        <v>2967043.103431773</v>
      </c>
      <c r="D812">
        <v>5997667.120808182</v>
      </c>
      <c r="E812">
        <v>5597560.125996121</v>
      </c>
      <c r="F812">
        <v>897505.4416159926</v>
      </c>
      <c r="G812">
        <v>2703875.684892948</v>
      </c>
    </row>
    <row r="813" spans="1:7">
      <c r="A813">
        <v>811</v>
      </c>
      <c r="B813">
        <v>18163651.68262341</v>
      </c>
      <c r="C813">
        <v>2966861.041748253</v>
      </c>
      <c r="D813">
        <v>5997756.890990049</v>
      </c>
      <c r="E813">
        <v>5597560.125996121</v>
      </c>
      <c r="F813">
        <v>897572.6972198202</v>
      </c>
      <c r="G813">
        <v>2703900.926669161</v>
      </c>
    </row>
    <row r="814" spans="1:7">
      <c r="A814">
        <v>812</v>
      </c>
      <c r="B814">
        <v>18163651.32756711</v>
      </c>
      <c r="C814">
        <v>2967034.276367727</v>
      </c>
      <c r="D814">
        <v>5997666.108240802</v>
      </c>
      <c r="E814">
        <v>5597560.125996121</v>
      </c>
      <c r="F814">
        <v>897513.5671265763</v>
      </c>
      <c r="G814">
        <v>2703877.249835883</v>
      </c>
    </row>
    <row r="815" spans="1:7">
      <c r="A815">
        <v>813</v>
      </c>
      <c r="B815">
        <v>18163651.26053797</v>
      </c>
      <c r="C815">
        <v>2967051.023490444</v>
      </c>
      <c r="D815">
        <v>5997663.575379343</v>
      </c>
      <c r="E815">
        <v>5597560.125996121</v>
      </c>
      <c r="F815">
        <v>897502.8501673972</v>
      </c>
      <c r="G815">
        <v>2703873.685504659</v>
      </c>
    </row>
    <row r="816" spans="1:7">
      <c r="A816">
        <v>814</v>
      </c>
      <c r="B816">
        <v>18163651.23194646</v>
      </c>
      <c r="C816">
        <v>2966991.190825847</v>
      </c>
      <c r="D816">
        <v>5997687.420898609</v>
      </c>
      <c r="E816">
        <v>5597560.125996121</v>
      </c>
      <c r="F816">
        <v>897528.5030602318</v>
      </c>
      <c r="G816">
        <v>2703883.991165648</v>
      </c>
    </row>
    <row r="817" spans="1:7">
      <c r="A817">
        <v>815</v>
      </c>
      <c r="B817">
        <v>18163651.20800174</v>
      </c>
      <c r="C817">
        <v>2967092.190667416</v>
      </c>
      <c r="D817">
        <v>5997646.211353338</v>
      </c>
      <c r="E817">
        <v>5597560.125996121</v>
      </c>
      <c r="F817">
        <v>897485.6385712697</v>
      </c>
      <c r="G817">
        <v>2703867.041413595</v>
      </c>
    </row>
    <row r="818" spans="1:7">
      <c r="A818">
        <v>816</v>
      </c>
      <c r="B818">
        <v>18163651.24920704</v>
      </c>
      <c r="C818">
        <v>2967073.274513463</v>
      </c>
      <c r="D818">
        <v>5997662.281665408</v>
      </c>
      <c r="E818">
        <v>5597560.125996121</v>
      </c>
      <c r="F818">
        <v>897487.4221117236</v>
      </c>
      <c r="G818">
        <v>2703868.144920325</v>
      </c>
    </row>
    <row r="819" spans="1:7">
      <c r="A819">
        <v>817</v>
      </c>
      <c r="B819">
        <v>18163651.36266396</v>
      </c>
      <c r="C819">
        <v>2967193.996791494</v>
      </c>
      <c r="D819">
        <v>5997604.318134975</v>
      </c>
      <c r="E819">
        <v>5597560.125996121</v>
      </c>
      <c r="F819">
        <v>897443.6122054833</v>
      </c>
      <c r="G819">
        <v>2703849.309535888</v>
      </c>
    </row>
    <row r="820" spans="1:7">
      <c r="A820">
        <v>818</v>
      </c>
      <c r="B820">
        <v>18163651.25367678</v>
      </c>
      <c r="C820">
        <v>2967071.379203971</v>
      </c>
      <c r="D820">
        <v>5997655.091213549</v>
      </c>
      <c r="E820">
        <v>5597560.125996121</v>
      </c>
      <c r="F820">
        <v>897493.6869492856</v>
      </c>
      <c r="G820">
        <v>2703870.970313857</v>
      </c>
    </row>
    <row r="821" spans="1:7">
      <c r="A821">
        <v>819</v>
      </c>
      <c r="B821">
        <v>18163651.17776396</v>
      </c>
      <c r="C821">
        <v>2967114.157835145</v>
      </c>
      <c r="D821">
        <v>5997635.316571819</v>
      </c>
      <c r="E821">
        <v>5597560.125996121</v>
      </c>
      <c r="F821">
        <v>897478.6126304202</v>
      </c>
      <c r="G821">
        <v>2703862.964730456</v>
      </c>
    </row>
    <row r="822" spans="1:7">
      <c r="A822">
        <v>820</v>
      </c>
      <c r="B822">
        <v>18163651.27466461</v>
      </c>
      <c r="C822">
        <v>2967131.10024043</v>
      </c>
      <c r="D822">
        <v>5997628.313421324</v>
      </c>
      <c r="E822">
        <v>5597560.125996121</v>
      </c>
      <c r="F822">
        <v>897471.6011043201</v>
      </c>
      <c r="G822">
        <v>2703860.133902412</v>
      </c>
    </row>
    <row r="823" spans="1:7">
      <c r="A823">
        <v>821</v>
      </c>
      <c r="B823">
        <v>18163651.16075861</v>
      </c>
      <c r="C823">
        <v>2967190.215097952</v>
      </c>
      <c r="D823">
        <v>5997608.225126989</v>
      </c>
      <c r="E823">
        <v>5597560.125996121</v>
      </c>
      <c r="F823">
        <v>897443.4544144017</v>
      </c>
      <c r="G823">
        <v>2703849.140123146</v>
      </c>
    </row>
    <row r="824" spans="1:7">
      <c r="A824">
        <v>822</v>
      </c>
      <c r="B824">
        <v>18163651.14952801</v>
      </c>
      <c r="C824">
        <v>2967195.432781788</v>
      </c>
      <c r="D824">
        <v>5997609.371369367</v>
      </c>
      <c r="E824">
        <v>5597560.125996121</v>
      </c>
      <c r="F824">
        <v>897438.645159603</v>
      </c>
      <c r="G824">
        <v>2703847.574221134</v>
      </c>
    </row>
    <row r="825" spans="1:7">
      <c r="A825">
        <v>823</v>
      </c>
      <c r="B825">
        <v>18163651.18696602</v>
      </c>
      <c r="C825">
        <v>2967289.552383463</v>
      </c>
      <c r="D825">
        <v>5997557.787849386</v>
      </c>
      <c r="E825">
        <v>5597560.125996121</v>
      </c>
      <c r="F825">
        <v>897409.360348347</v>
      </c>
      <c r="G825">
        <v>2703834.3603887</v>
      </c>
    </row>
    <row r="826" spans="1:7">
      <c r="A826">
        <v>824</v>
      </c>
      <c r="B826">
        <v>18163651.08299307</v>
      </c>
      <c r="C826">
        <v>2967172.375456036</v>
      </c>
      <c r="D826">
        <v>5997620.575349068</v>
      </c>
      <c r="E826">
        <v>5597560.125996121</v>
      </c>
      <c r="F826">
        <v>897447.5723227604</v>
      </c>
      <c r="G826">
        <v>2703850.433869082</v>
      </c>
    </row>
    <row r="827" spans="1:7">
      <c r="A827">
        <v>825</v>
      </c>
      <c r="B827">
        <v>18163651.0575927</v>
      </c>
      <c r="C827">
        <v>2966984.934460637</v>
      </c>
      <c r="D827">
        <v>5997686.369170693</v>
      </c>
      <c r="E827">
        <v>5597560.125996121</v>
      </c>
      <c r="F827">
        <v>897532.754574524</v>
      </c>
      <c r="G827">
        <v>2703886.873390726</v>
      </c>
    </row>
    <row r="828" spans="1:7">
      <c r="A828">
        <v>826</v>
      </c>
      <c r="B828">
        <v>18163651.07625838</v>
      </c>
      <c r="C828">
        <v>2966928.288074246</v>
      </c>
      <c r="D828">
        <v>5997707.830600166</v>
      </c>
      <c r="E828">
        <v>5597560.125996121</v>
      </c>
      <c r="F828">
        <v>897558.9744613026</v>
      </c>
      <c r="G828">
        <v>2703895.857126548</v>
      </c>
    </row>
    <row r="829" spans="1:7">
      <c r="A829">
        <v>827</v>
      </c>
      <c r="B829">
        <v>18163651.1862761</v>
      </c>
      <c r="C829">
        <v>2966852.476332118</v>
      </c>
      <c r="D829">
        <v>5997751.804747705</v>
      </c>
      <c r="E829">
        <v>5597560.125996121</v>
      </c>
      <c r="F829">
        <v>897580.5504005763</v>
      </c>
      <c r="G829">
        <v>2703906.228799576</v>
      </c>
    </row>
    <row r="830" spans="1:7">
      <c r="A830">
        <v>828</v>
      </c>
      <c r="B830">
        <v>18163651.07058954</v>
      </c>
      <c r="C830">
        <v>2966996.446304825</v>
      </c>
      <c r="D830">
        <v>5997683.054564228</v>
      </c>
      <c r="E830">
        <v>5597560.125996121</v>
      </c>
      <c r="F830">
        <v>897527.5137234707</v>
      </c>
      <c r="G830">
        <v>2703883.930000894</v>
      </c>
    </row>
    <row r="831" spans="1:7">
      <c r="A831">
        <v>829</v>
      </c>
      <c r="B831">
        <v>18163651.06525492</v>
      </c>
      <c r="C831">
        <v>2967145.938362893</v>
      </c>
      <c r="D831">
        <v>5997607.678950809</v>
      </c>
      <c r="E831">
        <v>5597560.125996121</v>
      </c>
      <c r="F831">
        <v>897475.8547829891</v>
      </c>
      <c r="G831">
        <v>2703861.467162106</v>
      </c>
    </row>
    <row r="832" spans="1:7">
      <c r="A832">
        <v>830</v>
      </c>
      <c r="B832">
        <v>18163651.08365173</v>
      </c>
      <c r="C832">
        <v>2966916.626230808</v>
      </c>
      <c r="D832">
        <v>5997704.649381438</v>
      </c>
      <c r="E832">
        <v>5597560.125996121</v>
      </c>
      <c r="F832">
        <v>897568.3127029883</v>
      </c>
      <c r="G832">
        <v>2703901.369340379</v>
      </c>
    </row>
    <row r="833" spans="1:7">
      <c r="A833">
        <v>831</v>
      </c>
      <c r="B833">
        <v>18163651.03475039</v>
      </c>
      <c r="C833">
        <v>2967082.541024157</v>
      </c>
      <c r="D833">
        <v>5997644.887322294</v>
      </c>
      <c r="E833">
        <v>5597560.125996121</v>
      </c>
      <c r="F833">
        <v>897493.0448648371</v>
      </c>
      <c r="G833">
        <v>2703870.435542985</v>
      </c>
    </row>
    <row r="834" spans="1:7">
      <c r="A834">
        <v>832</v>
      </c>
      <c r="B834">
        <v>18163651.12614924</v>
      </c>
      <c r="C834">
        <v>2967077.17284683</v>
      </c>
      <c r="D834">
        <v>5997644.852052177</v>
      </c>
      <c r="E834">
        <v>5597560.125996121</v>
      </c>
      <c r="F834">
        <v>897497.074724227</v>
      </c>
      <c r="G834">
        <v>2703871.900529881</v>
      </c>
    </row>
    <row r="835" spans="1:7">
      <c r="A835">
        <v>833</v>
      </c>
      <c r="B835">
        <v>18163651.04931253</v>
      </c>
      <c r="C835">
        <v>2967006.678571214</v>
      </c>
      <c r="D835">
        <v>5997681.095390078</v>
      </c>
      <c r="E835">
        <v>5597560.125996121</v>
      </c>
      <c r="F835">
        <v>897522.2222399027</v>
      </c>
      <c r="G835">
        <v>2703880.927115218</v>
      </c>
    </row>
    <row r="836" spans="1:7">
      <c r="A836">
        <v>834</v>
      </c>
      <c r="B836">
        <v>18163651.03320873</v>
      </c>
      <c r="C836">
        <v>2967045.695624345</v>
      </c>
      <c r="D836">
        <v>5997666.348493199</v>
      </c>
      <c r="E836">
        <v>5597560.125996121</v>
      </c>
      <c r="F836">
        <v>897503.4639589877</v>
      </c>
      <c r="G836">
        <v>2703875.399136077</v>
      </c>
    </row>
    <row r="837" spans="1:7">
      <c r="A837">
        <v>835</v>
      </c>
      <c r="B837">
        <v>18163651.0700605</v>
      </c>
      <c r="C837">
        <v>2967338.221457103</v>
      </c>
      <c r="D837">
        <v>5997523.185741556</v>
      </c>
      <c r="E837">
        <v>5597560.125996121</v>
      </c>
      <c r="F837">
        <v>897398.6871212923</v>
      </c>
      <c r="G837">
        <v>2703830.84974442</v>
      </c>
    </row>
    <row r="838" spans="1:7">
      <c r="A838">
        <v>836</v>
      </c>
      <c r="B838">
        <v>18163651.10383579</v>
      </c>
      <c r="C838">
        <v>2967022.847651468</v>
      </c>
      <c r="D838">
        <v>5997684.671531048</v>
      </c>
      <c r="E838">
        <v>5597560.125996121</v>
      </c>
      <c r="F838">
        <v>897506.9300592949</v>
      </c>
      <c r="G838">
        <v>2703876.52859786</v>
      </c>
    </row>
    <row r="839" spans="1:7">
      <c r="A839">
        <v>837</v>
      </c>
      <c r="B839">
        <v>18163651.09209461</v>
      </c>
      <c r="C839">
        <v>2966946.306907817</v>
      </c>
      <c r="D839">
        <v>5997716.218212593</v>
      </c>
      <c r="E839">
        <v>5597560.125996121</v>
      </c>
      <c r="F839">
        <v>897539.7919871671</v>
      </c>
      <c r="G839">
        <v>2703888.648990911</v>
      </c>
    </row>
    <row r="840" spans="1:7">
      <c r="A840">
        <v>838</v>
      </c>
      <c r="B840">
        <v>18163651.14039011</v>
      </c>
      <c r="C840">
        <v>2967051.545154324</v>
      </c>
      <c r="D840">
        <v>5997661.623114757</v>
      </c>
      <c r="E840">
        <v>5597560.125996121</v>
      </c>
      <c r="F840">
        <v>897502.6609403559</v>
      </c>
      <c r="G840">
        <v>2703875.185184552</v>
      </c>
    </row>
    <row r="841" spans="1:7">
      <c r="A841">
        <v>839</v>
      </c>
      <c r="B841">
        <v>18163651.11395662</v>
      </c>
      <c r="C841">
        <v>2967077.003507919</v>
      </c>
      <c r="D841">
        <v>5997654.327559052</v>
      </c>
      <c r="E841">
        <v>5597560.125996121</v>
      </c>
      <c r="F841">
        <v>897488.7895708896</v>
      </c>
      <c r="G841">
        <v>2703870.867322642</v>
      </c>
    </row>
    <row r="842" spans="1:7">
      <c r="A842">
        <v>840</v>
      </c>
      <c r="B842">
        <v>18163651.14011472</v>
      </c>
      <c r="C842">
        <v>2967179.328262493</v>
      </c>
      <c r="D842">
        <v>5997605.970790097</v>
      </c>
      <c r="E842">
        <v>5597560.125996121</v>
      </c>
      <c r="F842">
        <v>897452.4440510165</v>
      </c>
      <c r="G842">
        <v>2703853.271015</v>
      </c>
    </row>
    <row r="843" spans="1:7">
      <c r="A843">
        <v>841</v>
      </c>
      <c r="B843">
        <v>18163651.10672678</v>
      </c>
      <c r="C843">
        <v>2967035.654376999</v>
      </c>
      <c r="D843">
        <v>5997678.325742505</v>
      </c>
      <c r="E843">
        <v>5597560.125996121</v>
      </c>
      <c r="F843">
        <v>897500.6801042273</v>
      </c>
      <c r="G843">
        <v>2703876.320506925</v>
      </c>
    </row>
    <row r="844" spans="1:7">
      <c r="A844">
        <v>842</v>
      </c>
      <c r="B844">
        <v>18163651.05246121</v>
      </c>
      <c r="C844">
        <v>2966977.570116428</v>
      </c>
      <c r="D844">
        <v>5997695.587742718</v>
      </c>
      <c r="E844">
        <v>5597560.125996121</v>
      </c>
      <c r="F844">
        <v>897531.3962223062</v>
      </c>
      <c r="G844">
        <v>2703886.372383635</v>
      </c>
    </row>
    <row r="845" spans="1:7">
      <c r="A845">
        <v>843</v>
      </c>
      <c r="B845">
        <v>18163651.1440613</v>
      </c>
      <c r="C845">
        <v>2966846.481853205</v>
      </c>
      <c r="D845">
        <v>5997752.444870214</v>
      </c>
      <c r="E845">
        <v>5597560.125996121</v>
      </c>
      <c r="F845">
        <v>897582.2882911332</v>
      </c>
      <c r="G845">
        <v>2703909.803050627</v>
      </c>
    </row>
    <row r="846" spans="1:7">
      <c r="A846">
        <v>844</v>
      </c>
      <c r="B846">
        <v>18163651.03570304</v>
      </c>
      <c r="C846">
        <v>2967020.161544468</v>
      </c>
      <c r="D846">
        <v>5997674.740388037</v>
      </c>
      <c r="E846">
        <v>5597560.125996121</v>
      </c>
      <c r="F846">
        <v>897515.8231089732</v>
      </c>
      <c r="G846">
        <v>2703880.184665438</v>
      </c>
    </row>
    <row r="847" spans="1:7">
      <c r="A847">
        <v>845</v>
      </c>
      <c r="B847">
        <v>18163651.03148764</v>
      </c>
      <c r="C847">
        <v>2967124.910920647</v>
      </c>
      <c r="D847">
        <v>5997630.351416098</v>
      </c>
      <c r="E847">
        <v>5597560.125996121</v>
      </c>
      <c r="F847">
        <v>897473.3913007033</v>
      </c>
      <c r="G847">
        <v>2703862.251854068</v>
      </c>
    </row>
    <row r="848" spans="1:7">
      <c r="A848">
        <v>846</v>
      </c>
      <c r="B848">
        <v>18163651.10108462</v>
      </c>
      <c r="C848">
        <v>2967195.314614668</v>
      </c>
      <c r="D848">
        <v>5997601.863870716</v>
      </c>
      <c r="E848">
        <v>5597560.125996121</v>
      </c>
      <c r="F848">
        <v>897443.4474928366</v>
      </c>
      <c r="G848">
        <v>2703850.349110283</v>
      </c>
    </row>
    <row r="849" spans="1:7">
      <c r="A849">
        <v>847</v>
      </c>
      <c r="B849">
        <v>18163651.15352838</v>
      </c>
      <c r="C849">
        <v>2967191.484045072</v>
      </c>
      <c r="D849">
        <v>5997603.430877928</v>
      </c>
      <c r="E849">
        <v>5597560.125996121</v>
      </c>
      <c r="F849">
        <v>897445.2813388628</v>
      </c>
      <c r="G849">
        <v>2703850.8312704</v>
      </c>
    </row>
    <row r="850" spans="1:7">
      <c r="A850">
        <v>848</v>
      </c>
      <c r="B850">
        <v>18163651.0822008</v>
      </c>
      <c r="C850">
        <v>2967125.016165913</v>
      </c>
      <c r="D850">
        <v>5997624.382853027</v>
      </c>
      <c r="E850">
        <v>5597560.125996121</v>
      </c>
      <c r="F850">
        <v>897477.482512995</v>
      </c>
      <c r="G850">
        <v>2703864.074672748</v>
      </c>
    </row>
    <row r="851" spans="1:7">
      <c r="A851">
        <v>849</v>
      </c>
      <c r="B851">
        <v>18163651.04843603</v>
      </c>
      <c r="C851">
        <v>2967050.308731416</v>
      </c>
      <c r="D851">
        <v>5997671.621439141</v>
      </c>
      <c r="E851">
        <v>5597560.125996121</v>
      </c>
      <c r="F851">
        <v>897496.1043961237</v>
      </c>
      <c r="G851">
        <v>2703872.887873232</v>
      </c>
    </row>
    <row r="852" spans="1:7">
      <c r="A852">
        <v>850</v>
      </c>
      <c r="B852">
        <v>18163651.0532718</v>
      </c>
      <c r="C852">
        <v>2967138.374951472</v>
      </c>
      <c r="D852">
        <v>5997623.887793861</v>
      </c>
      <c r="E852">
        <v>5597560.125996121</v>
      </c>
      <c r="F852">
        <v>897468.8541730138</v>
      </c>
      <c r="G852">
        <v>2703859.81035733</v>
      </c>
    </row>
    <row r="853" spans="1:7">
      <c r="A853">
        <v>851</v>
      </c>
      <c r="B853">
        <v>18163651.15143608</v>
      </c>
      <c r="C853">
        <v>2967121.373583453</v>
      </c>
      <c r="D853">
        <v>5997630.747512504</v>
      </c>
      <c r="E853">
        <v>5597560.125996121</v>
      </c>
      <c r="F853">
        <v>897475.5179706643</v>
      </c>
      <c r="G853">
        <v>2703863.386373342</v>
      </c>
    </row>
    <row r="854" spans="1:7">
      <c r="A854">
        <v>852</v>
      </c>
      <c r="B854">
        <v>18163651.11692771</v>
      </c>
      <c r="C854">
        <v>2967162.014753656</v>
      </c>
      <c r="D854">
        <v>5997618.047009931</v>
      </c>
      <c r="E854">
        <v>5597560.125996121</v>
      </c>
      <c r="F854">
        <v>897455.465197634</v>
      </c>
      <c r="G854">
        <v>2703855.463970363</v>
      </c>
    </row>
    <row r="855" spans="1:7">
      <c r="A855">
        <v>853</v>
      </c>
      <c r="B855">
        <v>18163651.20902654</v>
      </c>
      <c r="C855">
        <v>2967091.199248835</v>
      </c>
      <c r="D855">
        <v>5997648.850556181</v>
      </c>
      <c r="E855">
        <v>5597560.125996121</v>
      </c>
      <c r="F855">
        <v>897483.0742100044</v>
      </c>
      <c r="G855">
        <v>2703867.959015395</v>
      </c>
    </row>
    <row r="856" spans="1:7">
      <c r="A856">
        <v>854</v>
      </c>
      <c r="B856">
        <v>18163651.02831598</v>
      </c>
      <c r="C856">
        <v>2967168.457050726</v>
      </c>
      <c r="D856">
        <v>5997606.821065472</v>
      </c>
      <c r="E856">
        <v>5597560.125996121</v>
      </c>
      <c r="F856">
        <v>897459.3010435866</v>
      </c>
      <c r="G856">
        <v>2703856.323160078</v>
      </c>
    </row>
    <row r="857" spans="1:7">
      <c r="A857">
        <v>855</v>
      </c>
      <c r="B857">
        <v>18163651.03838349</v>
      </c>
      <c r="C857">
        <v>2967166.769291162</v>
      </c>
      <c r="D857">
        <v>5997601.50474591</v>
      </c>
      <c r="E857">
        <v>5597560.125996121</v>
      </c>
      <c r="F857">
        <v>897465.7784284456</v>
      </c>
      <c r="G857">
        <v>2703856.859921854</v>
      </c>
    </row>
    <row r="858" spans="1:7">
      <c r="A858">
        <v>856</v>
      </c>
      <c r="B858">
        <v>18163651.04739865</v>
      </c>
      <c r="C858">
        <v>2967141.721275022</v>
      </c>
      <c r="D858">
        <v>5997615.590776107</v>
      </c>
      <c r="E858">
        <v>5597560.125996121</v>
      </c>
      <c r="F858">
        <v>897472.0453986754</v>
      </c>
      <c r="G858">
        <v>2703861.56395273</v>
      </c>
    </row>
    <row r="859" spans="1:7">
      <c r="A859">
        <v>857</v>
      </c>
      <c r="B859">
        <v>18163651.16403542</v>
      </c>
      <c r="C859">
        <v>2967275.894198011</v>
      </c>
      <c r="D859">
        <v>5997551.471797343</v>
      </c>
      <c r="E859">
        <v>5597560.125996121</v>
      </c>
      <c r="F859">
        <v>897422.1174404713</v>
      </c>
      <c r="G859">
        <v>2703841.554603467</v>
      </c>
    </row>
    <row r="860" spans="1:7">
      <c r="A860">
        <v>858</v>
      </c>
      <c r="B860">
        <v>18163651.03309878</v>
      </c>
      <c r="C860">
        <v>2967142.383196745</v>
      </c>
      <c r="D860">
        <v>5997620.355200808</v>
      </c>
      <c r="E860">
        <v>5597560.125996121</v>
      </c>
      <c r="F860">
        <v>897468.297744539</v>
      </c>
      <c r="G860">
        <v>2703859.870960569</v>
      </c>
    </row>
    <row r="861" spans="1:7">
      <c r="A861">
        <v>859</v>
      </c>
      <c r="B861">
        <v>18163651.03283405</v>
      </c>
      <c r="C861">
        <v>2966979.746476023</v>
      </c>
      <c r="D861">
        <v>5997693.808144179</v>
      </c>
      <c r="E861">
        <v>5597560.125996121</v>
      </c>
      <c r="F861">
        <v>897532.2814430734</v>
      </c>
      <c r="G861">
        <v>2703885.07077465</v>
      </c>
    </row>
    <row r="862" spans="1:7">
      <c r="A862">
        <v>860</v>
      </c>
      <c r="B862">
        <v>18163650.91550164</v>
      </c>
      <c r="C862">
        <v>2967138.714123564</v>
      </c>
      <c r="D862">
        <v>5997607.9547314</v>
      </c>
      <c r="E862">
        <v>5597560.125996121</v>
      </c>
      <c r="F862">
        <v>897482.4783224183</v>
      </c>
      <c r="G862">
        <v>2703861.64232814</v>
      </c>
    </row>
    <row r="863" spans="1:7">
      <c r="A863">
        <v>861</v>
      </c>
      <c r="B863">
        <v>18163650.9796109</v>
      </c>
      <c r="C863">
        <v>2967151.669053854</v>
      </c>
      <c r="D863">
        <v>5997600.927244605</v>
      </c>
      <c r="E863">
        <v>5597560.125996121</v>
      </c>
      <c r="F863">
        <v>897478.0066617876</v>
      </c>
      <c r="G863">
        <v>2703860.250654534</v>
      </c>
    </row>
    <row r="864" spans="1:7">
      <c r="A864">
        <v>862</v>
      </c>
      <c r="B864">
        <v>18163650.96466979</v>
      </c>
      <c r="C864">
        <v>2967077.739968603</v>
      </c>
      <c r="D864">
        <v>5997630.257262308</v>
      </c>
      <c r="E864">
        <v>5597560.125996121</v>
      </c>
      <c r="F864">
        <v>897509.7751048437</v>
      </c>
      <c r="G864">
        <v>2703873.066337913</v>
      </c>
    </row>
    <row r="865" spans="1:7">
      <c r="A865">
        <v>863</v>
      </c>
      <c r="B865">
        <v>18163650.97535027</v>
      </c>
      <c r="C865">
        <v>2967082.010388313</v>
      </c>
      <c r="D865">
        <v>5997637.743793126</v>
      </c>
      <c r="E865">
        <v>5597560.125996121</v>
      </c>
      <c r="F865">
        <v>897501.3218498839</v>
      </c>
      <c r="G865">
        <v>2703869.773322823</v>
      </c>
    </row>
    <row r="866" spans="1:7">
      <c r="A866">
        <v>864</v>
      </c>
      <c r="B866">
        <v>18163650.91507912</v>
      </c>
      <c r="C866">
        <v>2967103.376972205</v>
      </c>
      <c r="D866">
        <v>5997620.147604617</v>
      </c>
      <c r="E866">
        <v>5597560.125996121</v>
      </c>
      <c r="F866">
        <v>897499.0724224255</v>
      </c>
      <c r="G866">
        <v>2703868.19208375</v>
      </c>
    </row>
    <row r="867" spans="1:7">
      <c r="A867">
        <v>865</v>
      </c>
      <c r="B867">
        <v>18163650.95026528</v>
      </c>
      <c r="C867">
        <v>2967078.972095721</v>
      </c>
      <c r="D867">
        <v>5997623.207712397</v>
      </c>
      <c r="E867">
        <v>5597560.125996121</v>
      </c>
      <c r="F867">
        <v>897513.5048625853</v>
      </c>
      <c r="G867">
        <v>2703875.139598454</v>
      </c>
    </row>
    <row r="868" spans="1:7">
      <c r="A868">
        <v>866</v>
      </c>
      <c r="B868">
        <v>18163650.94396419</v>
      </c>
      <c r="C868">
        <v>2967138.632145922</v>
      </c>
      <c r="D868">
        <v>5997604.961862946</v>
      </c>
      <c r="E868">
        <v>5597560.125996121</v>
      </c>
      <c r="F868">
        <v>897484.9511875367</v>
      </c>
      <c r="G868">
        <v>2703862.272771665</v>
      </c>
    </row>
    <row r="869" spans="1:7">
      <c r="A869">
        <v>867</v>
      </c>
      <c r="B869">
        <v>18163650.9451446</v>
      </c>
      <c r="C869">
        <v>2967038.317963896</v>
      </c>
      <c r="D869">
        <v>5997648.736567973</v>
      </c>
      <c r="E869">
        <v>5597560.125996121</v>
      </c>
      <c r="F869">
        <v>897524.5287603709</v>
      </c>
      <c r="G869">
        <v>2703879.235856241</v>
      </c>
    </row>
    <row r="870" spans="1:7">
      <c r="A870">
        <v>868</v>
      </c>
      <c r="B870">
        <v>18163650.91491061</v>
      </c>
      <c r="C870">
        <v>2967104.380445538</v>
      </c>
      <c r="D870">
        <v>5997618.905531559</v>
      </c>
      <c r="E870">
        <v>5597560.125996121</v>
      </c>
      <c r="F870">
        <v>897499.2429285358</v>
      </c>
      <c r="G870">
        <v>2703868.260008851</v>
      </c>
    </row>
    <row r="871" spans="1:7">
      <c r="A871">
        <v>869</v>
      </c>
      <c r="B871">
        <v>18163650.87813795</v>
      </c>
      <c r="C871">
        <v>2967107.311716696</v>
      </c>
      <c r="D871">
        <v>5997621.714086085</v>
      </c>
      <c r="E871">
        <v>5597560.125996121</v>
      </c>
      <c r="F871">
        <v>897494.2633260844</v>
      </c>
      <c r="G871">
        <v>2703867.463012958</v>
      </c>
    </row>
    <row r="872" spans="1:7">
      <c r="A872">
        <v>870</v>
      </c>
      <c r="B872">
        <v>18163650.90293103</v>
      </c>
      <c r="C872">
        <v>2967131.618204114</v>
      </c>
      <c r="D872">
        <v>5997609.329683534</v>
      </c>
      <c r="E872">
        <v>5597560.125996121</v>
      </c>
      <c r="F872">
        <v>897485.6078327202</v>
      </c>
      <c r="G872">
        <v>2703864.221214539</v>
      </c>
    </row>
    <row r="873" spans="1:7">
      <c r="A873">
        <v>871</v>
      </c>
      <c r="B873">
        <v>18163650.93900733</v>
      </c>
      <c r="C873">
        <v>2966963.975295618</v>
      </c>
      <c r="D873">
        <v>5997692.692133335</v>
      </c>
      <c r="E873">
        <v>5597560.125996121</v>
      </c>
      <c r="F873">
        <v>897545.3601058176</v>
      </c>
      <c r="G873">
        <v>2703888.785476435</v>
      </c>
    </row>
    <row r="874" spans="1:7">
      <c r="A874">
        <v>872</v>
      </c>
      <c r="B874">
        <v>18163650.87250054</v>
      </c>
      <c r="C874">
        <v>2967114.866445397</v>
      </c>
      <c r="D874">
        <v>5997616.449310676</v>
      </c>
      <c r="E874">
        <v>5597560.125996121</v>
      </c>
      <c r="F874">
        <v>897492.8161757919</v>
      </c>
      <c r="G874">
        <v>2703866.614572549</v>
      </c>
    </row>
    <row r="875" spans="1:7">
      <c r="A875">
        <v>873</v>
      </c>
      <c r="B875">
        <v>18163650.91110731</v>
      </c>
      <c r="C875">
        <v>2967130.952355893</v>
      </c>
      <c r="D875">
        <v>5997604.903546492</v>
      </c>
      <c r="E875">
        <v>5597560.125996121</v>
      </c>
      <c r="F875">
        <v>897489.8789136226</v>
      </c>
      <c r="G875">
        <v>2703865.050295185</v>
      </c>
    </row>
    <row r="876" spans="1:7">
      <c r="A876">
        <v>874</v>
      </c>
      <c r="B876">
        <v>18163650.87512146</v>
      </c>
      <c r="C876">
        <v>2967152.967822832</v>
      </c>
      <c r="D876">
        <v>5997595.552991705</v>
      </c>
      <c r="E876">
        <v>5597560.125996121</v>
      </c>
      <c r="F876">
        <v>897480.7932127857</v>
      </c>
      <c r="G876">
        <v>2703861.435098013</v>
      </c>
    </row>
    <row r="877" spans="1:7">
      <c r="A877">
        <v>875</v>
      </c>
      <c r="B877">
        <v>18163650.87282823</v>
      </c>
      <c r="C877">
        <v>2967254.738938637</v>
      </c>
      <c r="D877">
        <v>5997557.917827385</v>
      </c>
      <c r="E877">
        <v>5597560.125996121</v>
      </c>
      <c r="F877">
        <v>897436.3403350973</v>
      </c>
      <c r="G877">
        <v>2703841.749730987</v>
      </c>
    </row>
    <row r="878" spans="1:7">
      <c r="A878">
        <v>876</v>
      </c>
      <c r="B878">
        <v>18163650.8830875</v>
      </c>
      <c r="C878">
        <v>2967138.531001972</v>
      </c>
      <c r="D878">
        <v>5997605.443931412</v>
      </c>
      <c r="E878">
        <v>5597560.125996121</v>
      </c>
      <c r="F878">
        <v>897483.7870646607</v>
      </c>
      <c r="G878">
        <v>2703862.995093333</v>
      </c>
    </row>
    <row r="879" spans="1:7">
      <c r="A879">
        <v>877</v>
      </c>
      <c r="B879">
        <v>18163650.8675299</v>
      </c>
      <c r="C879">
        <v>2967097.930662408</v>
      </c>
      <c r="D879">
        <v>5997626.191012437</v>
      </c>
      <c r="E879">
        <v>5597560.125996121</v>
      </c>
      <c r="F879">
        <v>897498.0369071391</v>
      </c>
      <c r="G879">
        <v>2703868.582951793</v>
      </c>
    </row>
    <row r="880" spans="1:7">
      <c r="A880">
        <v>878</v>
      </c>
      <c r="B880">
        <v>18163650.89930759</v>
      </c>
      <c r="C880">
        <v>2967108.699542927</v>
      </c>
      <c r="D880">
        <v>5997622.201751932</v>
      </c>
      <c r="E880">
        <v>5597560.125996121</v>
      </c>
      <c r="F880">
        <v>897493.2626862342</v>
      </c>
      <c r="G880">
        <v>2703866.609330381</v>
      </c>
    </row>
    <row r="881" spans="1:7">
      <c r="A881">
        <v>879</v>
      </c>
      <c r="B881">
        <v>18163650.79780051</v>
      </c>
      <c r="C881">
        <v>2967114.176330678</v>
      </c>
      <c r="D881">
        <v>5997619.886216097</v>
      </c>
      <c r="E881">
        <v>5597560.125996121</v>
      </c>
      <c r="F881">
        <v>897491.4769630175</v>
      </c>
      <c r="G881">
        <v>2703865.132294595</v>
      </c>
    </row>
    <row r="882" spans="1:7">
      <c r="A882">
        <v>880</v>
      </c>
      <c r="B882">
        <v>18163650.84972176</v>
      </c>
      <c r="C882">
        <v>2967175.38360801</v>
      </c>
      <c r="D882">
        <v>5997593.579851691</v>
      </c>
      <c r="E882">
        <v>5597560.125996121</v>
      </c>
      <c r="F882">
        <v>897467.0794679511</v>
      </c>
      <c r="G882">
        <v>2703854.680797984</v>
      </c>
    </row>
    <row r="883" spans="1:7">
      <c r="A883">
        <v>881</v>
      </c>
      <c r="B883">
        <v>18163650.76923059</v>
      </c>
      <c r="C883">
        <v>2967092.934089794</v>
      </c>
      <c r="D883">
        <v>5997631.227991872</v>
      </c>
      <c r="E883">
        <v>5597560.125996121</v>
      </c>
      <c r="F883">
        <v>897498.2303287399</v>
      </c>
      <c r="G883">
        <v>2703868.25082406</v>
      </c>
    </row>
    <row r="884" spans="1:7">
      <c r="A884">
        <v>882</v>
      </c>
      <c r="B884">
        <v>18163650.73562874</v>
      </c>
      <c r="C884">
        <v>2967148.252550375</v>
      </c>
      <c r="D884">
        <v>5997604.294349547</v>
      </c>
      <c r="E884">
        <v>5597560.125996121</v>
      </c>
      <c r="F884">
        <v>897478.5079883068</v>
      </c>
      <c r="G884">
        <v>2703859.554744387</v>
      </c>
    </row>
    <row r="885" spans="1:7">
      <c r="A885">
        <v>883</v>
      </c>
      <c r="B885">
        <v>18163650.76550424</v>
      </c>
      <c r="C885">
        <v>2967148.482722209</v>
      </c>
      <c r="D885">
        <v>5997606.170258289</v>
      </c>
      <c r="E885">
        <v>5597560.125996121</v>
      </c>
      <c r="F885">
        <v>897476.6554064808</v>
      </c>
      <c r="G885">
        <v>2703859.331121142</v>
      </c>
    </row>
    <row r="886" spans="1:7">
      <c r="A886">
        <v>884</v>
      </c>
      <c r="B886">
        <v>18163650.73326622</v>
      </c>
      <c r="C886">
        <v>2967150.981071889</v>
      </c>
      <c r="D886">
        <v>5997607.739565893</v>
      </c>
      <c r="E886">
        <v>5597560.125996121</v>
      </c>
      <c r="F886">
        <v>897474.4517073247</v>
      </c>
      <c r="G886">
        <v>2703857.434924986</v>
      </c>
    </row>
    <row r="887" spans="1:7">
      <c r="A887">
        <v>885</v>
      </c>
      <c r="B887">
        <v>18163650.70764823</v>
      </c>
      <c r="C887">
        <v>2967098.221895565</v>
      </c>
      <c r="D887">
        <v>5997631.217131793</v>
      </c>
      <c r="E887">
        <v>5597560.125996121</v>
      </c>
      <c r="F887">
        <v>897495.4268265851</v>
      </c>
      <c r="G887">
        <v>2703865.715798171</v>
      </c>
    </row>
    <row r="888" spans="1:7">
      <c r="A888">
        <v>886</v>
      </c>
      <c r="B888">
        <v>18163650.70737622</v>
      </c>
      <c r="C888">
        <v>2967114.290798128</v>
      </c>
      <c r="D888">
        <v>5997630.025892591</v>
      </c>
      <c r="E888">
        <v>5597560.125996121</v>
      </c>
      <c r="F888">
        <v>897484.9857695966</v>
      </c>
      <c r="G888">
        <v>2703861.278919781</v>
      </c>
    </row>
    <row r="889" spans="1:7">
      <c r="A889">
        <v>887</v>
      </c>
      <c r="B889">
        <v>18163650.73135018</v>
      </c>
      <c r="C889">
        <v>2967118.354610327</v>
      </c>
      <c r="D889">
        <v>5997626.388719999</v>
      </c>
      <c r="E889">
        <v>5597560.125996121</v>
      </c>
      <c r="F889">
        <v>897484.5358247677</v>
      </c>
      <c r="G889">
        <v>2703861.32619897</v>
      </c>
    </row>
    <row r="890" spans="1:7">
      <c r="A890">
        <v>888</v>
      </c>
      <c r="B890">
        <v>18163650.71260723</v>
      </c>
      <c r="C890">
        <v>2967088.678037345</v>
      </c>
      <c r="D890">
        <v>5997640.335772453</v>
      </c>
      <c r="E890">
        <v>5597560.125996121</v>
      </c>
      <c r="F890">
        <v>897495.9870362305</v>
      </c>
      <c r="G890">
        <v>2703865.585765086</v>
      </c>
    </row>
    <row r="891" spans="1:7">
      <c r="A891">
        <v>889</v>
      </c>
      <c r="B891">
        <v>18163650.72361143</v>
      </c>
      <c r="C891">
        <v>2967123.68674535</v>
      </c>
      <c r="D891">
        <v>5997624.529845146</v>
      </c>
      <c r="E891">
        <v>5597560.125996121</v>
      </c>
      <c r="F891">
        <v>897482.1814604411</v>
      </c>
      <c r="G891">
        <v>2703860.199564375</v>
      </c>
    </row>
    <row r="892" spans="1:7">
      <c r="A892">
        <v>890</v>
      </c>
      <c r="B892">
        <v>18163650.72882704</v>
      </c>
      <c r="C892">
        <v>2967084.117709842</v>
      </c>
      <c r="D892">
        <v>5997641.103542881</v>
      </c>
      <c r="E892">
        <v>5597560.125996121</v>
      </c>
      <c r="F892">
        <v>897498.7181103763</v>
      </c>
      <c r="G892">
        <v>2703866.663467825</v>
      </c>
    </row>
    <row r="893" spans="1:7">
      <c r="A893">
        <v>891</v>
      </c>
      <c r="B893">
        <v>18163650.71473419</v>
      </c>
      <c r="C893">
        <v>2967115.560355569</v>
      </c>
      <c r="D893">
        <v>5997632.079943519</v>
      </c>
      <c r="E893">
        <v>5597560.125996121</v>
      </c>
      <c r="F893">
        <v>897482.1924641212</v>
      </c>
      <c r="G893">
        <v>2703860.755974855</v>
      </c>
    </row>
    <row r="894" spans="1:7">
      <c r="A894">
        <v>892</v>
      </c>
      <c r="B894">
        <v>18163650.67794936</v>
      </c>
      <c r="C894">
        <v>2967146.923626808</v>
      </c>
      <c r="D894">
        <v>5997620.480974641</v>
      </c>
      <c r="E894">
        <v>5597560.125996121</v>
      </c>
      <c r="F894">
        <v>897467.9187736544</v>
      </c>
      <c r="G894">
        <v>2703855.228578133</v>
      </c>
    </row>
    <row r="895" spans="1:7">
      <c r="A895">
        <v>893</v>
      </c>
      <c r="B895">
        <v>18163650.69115628</v>
      </c>
      <c r="C895">
        <v>2967143.137958046</v>
      </c>
      <c r="D895">
        <v>5997626.680628876</v>
      </c>
      <c r="E895">
        <v>5597560.125996121</v>
      </c>
      <c r="F895">
        <v>897466.4564134578</v>
      </c>
      <c r="G895">
        <v>2703854.290159782</v>
      </c>
    </row>
    <row r="896" spans="1:7">
      <c r="A896">
        <v>894</v>
      </c>
      <c r="B896">
        <v>18163650.66363056</v>
      </c>
      <c r="C896">
        <v>2967095.645416507</v>
      </c>
      <c r="D896">
        <v>5997644.38173771</v>
      </c>
      <c r="E896">
        <v>5597560.125996121</v>
      </c>
      <c r="F896">
        <v>897487.0798290835</v>
      </c>
      <c r="G896">
        <v>2703863.430651143</v>
      </c>
    </row>
    <row r="897" spans="1:7">
      <c r="A897">
        <v>895</v>
      </c>
      <c r="B897">
        <v>18163650.68915725</v>
      </c>
      <c r="C897">
        <v>2967103.463250988</v>
      </c>
      <c r="D897">
        <v>5997639.498118622</v>
      </c>
      <c r="E897">
        <v>5597560.125996121</v>
      </c>
      <c r="F897">
        <v>897485.1546494762</v>
      </c>
      <c r="G897">
        <v>2703862.447142044</v>
      </c>
    </row>
    <row r="898" spans="1:7">
      <c r="A898">
        <v>896</v>
      </c>
      <c r="B898">
        <v>18163650.64229701</v>
      </c>
      <c r="C898">
        <v>2966970.226538653</v>
      </c>
      <c r="D898">
        <v>5997693.391917388</v>
      </c>
      <c r="E898">
        <v>5597560.125996121</v>
      </c>
      <c r="F898">
        <v>897541.3064106103</v>
      </c>
      <c r="G898">
        <v>2703885.591434236</v>
      </c>
    </row>
    <row r="899" spans="1:7">
      <c r="A899">
        <v>897</v>
      </c>
      <c r="B899">
        <v>18163650.642355</v>
      </c>
      <c r="C899">
        <v>2967043.473404685</v>
      </c>
      <c r="D899">
        <v>5997658.885116746</v>
      </c>
      <c r="E899">
        <v>5597560.125996121</v>
      </c>
      <c r="F899">
        <v>897513.9703377117</v>
      </c>
      <c r="G899">
        <v>2703874.187499735</v>
      </c>
    </row>
    <row r="900" spans="1:7">
      <c r="A900">
        <v>898</v>
      </c>
      <c r="B900">
        <v>18163650.6676836</v>
      </c>
      <c r="C900">
        <v>2966914.453335851</v>
      </c>
      <c r="D900">
        <v>5997725.377541178</v>
      </c>
      <c r="E900">
        <v>5597560.125996121</v>
      </c>
      <c r="F900">
        <v>897558.610309939</v>
      </c>
      <c r="G900">
        <v>2703892.100500515</v>
      </c>
    </row>
    <row r="901" spans="1:7">
      <c r="A901">
        <v>899</v>
      </c>
      <c r="B901">
        <v>18163650.65617228</v>
      </c>
      <c r="C901">
        <v>2966935.073540057</v>
      </c>
      <c r="D901">
        <v>5997705.462368925</v>
      </c>
      <c r="E901">
        <v>5597560.125996121</v>
      </c>
      <c r="F901">
        <v>897557.8695848592</v>
      </c>
      <c r="G901">
        <v>2703892.124682322</v>
      </c>
    </row>
    <row r="902" spans="1:7">
      <c r="A902">
        <v>900</v>
      </c>
      <c r="B902">
        <v>18163650.65733479</v>
      </c>
      <c r="C902">
        <v>2966995.93158812</v>
      </c>
      <c r="D902">
        <v>5997678.203387368</v>
      </c>
      <c r="E902">
        <v>5597560.125996121</v>
      </c>
      <c r="F902">
        <v>897534.3366770004</v>
      </c>
      <c r="G902">
        <v>2703882.059686185</v>
      </c>
    </row>
    <row r="903" spans="1:7">
      <c r="A903">
        <v>901</v>
      </c>
      <c r="B903">
        <v>18163650.67791791</v>
      </c>
      <c r="C903">
        <v>2966971.216667881</v>
      </c>
      <c r="D903">
        <v>5997692.14661698</v>
      </c>
      <c r="E903">
        <v>5597560.125996121</v>
      </c>
      <c r="F903">
        <v>897541.5186896917</v>
      </c>
      <c r="G903">
        <v>2703885.669947234</v>
      </c>
    </row>
    <row r="904" spans="1:7">
      <c r="A904">
        <v>902</v>
      </c>
      <c r="B904">
        <v>18163650.66134879</v>
      </c>
      <c r="C904">
        <v>2966970.429039216</v>
      </c>
      <c r="D904">
        <v>5997690.17135609</v>
      </c>
      <c r="E904">
        <v>5597560.125996121</v>
      </c>
      <c r="F904">
        <v>897544.512852316</v>
      </c>
      <c r="G904">
        <v>2703885.422105048</v>
      </c>
    </row>
    <row r="905" spans="1:7">
      <c r="A905">
        <v>903</v>
      </c>
      <c r="B905">
        <v>18163650.66467126</v>
      </c>
      <c r="C905">
        <v>2966900.450296463</v>
      </c>
      <c r="D905">
        <v>5997722.573527791</v>
      </c>
      <c r="E905">
        <v>5597560.125996121</v>
      </c>
      <c r="F905">
        <v>897569.5067458459</v>
      </c>
      <c r="G905">
        <v>2703898.008105042</v>
      </c>
    </row>
    <row r="906" spans="1:7">
      <c r="A906">
        <v>904</v>
      </c>
      <c r="B906">
        <v>18163650.62572668</v>
      </c>
      <c r="C906">
        <v>2967035.040178218</v>
      </c>
      <c r="D906">
        <v>5997663.106386554</v>
      </c>
      <c r="E906">
        <v>5597560.125996121</v>
      </c>
      <c r="F906">
        <v>897516.6737572603</v>
      </c>
      <c r="G906">
        <v>2703875.679408524</v>
      </c>
    </row>
    <row r="907" spans="1:7">
      <c r="A907">
        <v>905</v>
      </c>
      <c r="B907">
        <v>18163650.64359315</v>
      </c>
      <c r="C907">
        <v>2967052.830990312</v>
      </c>
      <c r="D907">
        <v>5997653.289032849</v>
      </c>
      <c r="E907">
        <v>5597560.125996121</v>
      </c>
      <c r="F907">
        <v>897511.1636883669</v>
      </c>
      <c r="G907">
        <v>2703873.233885499</v>
      </c>
    </row>
    <row r="908" spans="1:7">
      <c r="A908">
        <v>906</v>
      </c>
      <c r="B908">
        <v>18163650.62058884</v>
      </c>
      <c r="C908">
        <v>2967068.492365032</v>
      </c>
      <c r="D908">
        <v>5997649.84370306</v>
      </c>
      <c r="E908">
        <v>5597560.125996121</v>
      </c>
      <c r="F908">
        <v>897502.1375754903</v>
      </c>
      <c r="G908">
        <v>2703870.020949138</v>
      </c>
    </row>
    <row r="909" spans="1:7">
      <c r="A909">
        <v>907</v>
      </c>
      <c r="B909">
        <v>18163650.64894432</v>
      </c>
      <c r="C909">
        <v>2967031.473397253</v>
      </c>
      <c r="D909">
        <v>5997670.309692031</v>
      </c>
      <c r="E909">
        <v>5597560.125996121</v>
      </c>
      <c r="F909">
        <v>897513.7209043207</v>
      </c>
      <c r="G909">
        <v>2703875.018954592</v>
      </c>
    </row>
    <row r="910" spans="1:7">
      <c r="A910">
        <v>908</v>
      </c>
      <c r="B910">
        <v>18163650.66738854</v>
      </c>
      <c r="C910">
        <v>2967104.537928467</v>
      </c>
      <c r="D910">
        <v>5997635.40375325</v>
      </c>
      <c r="E910">
        <v>5597560.125996121</v>
      </c>
      <c r="F910">
        <v>897487.0869769311</v>
      </c>
      <c r="G910">
        <v>2703863.512733767</v>
      </c>
    </row>
    <row r="911" spans="1:7">
      <c r="A911">
        <v>909</v>
      </c>
      <c r="B911">
        <v>18163650.63132355</v>
      </c>
      <c r="C911">
        <v>2967059.463229798</v>
      </c>
      <c r="D911">
        <v>5997654.930489112</v>
      </c>
      <c r="E911">
        <v>5597560.125996121</v>
      </c>
      <c r="F911">
        <v>897504.9827680469</v>
      </c>
      <c r="G911">
        <v>2703871.128840469</v>
      </c>
    </row>
    <row r="912" spans="1:7">
      <c r="A912">
        <v>910</v>
      </c>
      <c r="B912">
        <v>18163650.58702059</v>
      </c>
      <c r="C912">
        <v>2967058.719313889</v>
      </c>
      <c r="D912">
        <v>5997653.506627018</v>
      </c>
      <c r="E912">
        <v>5597560.125996121</v>
      </c>
      <c r="F912">
        <v>897506.0292681939</v>
      </c>
      <c r="G912">
        <v>2703872.205815364</v>
      </c>
    </row>
    <row r="913" spans="1:7">
      <c r="A913">
        <v>911</v>
      </c>
      <c r="B913">
        <v>18163650.58526353</v>
      </c>
      <c r="C913">
        <v>2967067.083463095</v>
      </c>
      <c r="D913">
        <v>5997651.400097029</v>
      </c>
      <c r="E913">
        <v>5597560.125996121</v>
      </c>
      <c r="F913">
        <v>897501.5408347943</v>
      </c>
      <c r="G913">
        <v>2703870.434872491</v>
      </c>
    </row>
    <row r="914" spans="1:7">
      <c r="A914">
        <v>912</v>
      </c>
      <c r="B914">
        <v>18163650.57450518</v>
      </c>
      <c r="C914">
        <v>2967142.903062512</v>
      </c>
      <c r="D914">
        <v>5997615.790630708</v>
      </c>
      <c r="E914">
        <v>5597560.125996121</v>
      </c>
      <c r="F914">
        <v>897473.6808503763</v>
      </c>
      <c r="G914">
        <v>2703858.073965463</v>
      </c>
    </row>
    <row r="915" spans="1:7">
      <c r="A915">
        <v>913</v>
      </c>
      <c r="B915">
        <v>18163650.57914935</v>
      </c>
      <c r="C915">
        <v>2967118.681768796</v>
      </c>
      <c r="D915">
        <v>5997626.611491122</v>
      </c>
      <c r="E915">
        <v>5597560.125996121</v>
      </c>
      <c r="F915">
        <v>897483.1857564623</v>
      </c>
      <c r="G915">
        <v>2703861.974136844</v>
      </c>
    </row>
    <row r="916" spans="1:7">
      <c r="A916">
        <v>914</v>
      </c>
      <c r="B916">
        <v>18163650.60034863</v>
      </c>
      <c r="C916">
        <v>2967114.748433475</v>
      </c>
      <c r="D916">
        <v>5997633.593558933</v>
      </c>
      <c r="E916">
        <v>5597560.125996121</v>
      </c>
      <c r="F916">
        <v>897480.1905786046</v>
      </c>
      <c r="G916">
        <v>2703861.941781492</v>
      </c>
    </row>
    <row r="917" spans="1:7">
      <c r="A917">
        <v>915</v>
      </c>
      <c r="B917">
        <v>18163650.58666165</v>
      </c>
      <c r="C917">
        <v>2967146.696040683</v>
      </c>
      <c r="D917">
        <v>5997616.432849647</v>
      </c>
      <c r="E917">
        <v>5597560.125996121</v>
      </c>
      <c r="F917">
        <v>897470.6951276959</v>
      </c>
      <c r="G917">
        <v>2703856.636647499</v>
      </c>
    </row>
    <row r="918" spans="1:7">
      <c r="A918">
        <v>916</v>
      </c>
      <c r="B918">
        <v>18163650.62648446</v>
      </c>
      <c r="C918">
        <v>2967248.927023454</v>
      </c>
      <c r="D918">
        <v>5997568.154360555</v>
      </c>
      <c r="E918">
        <v>5597560.125996121</v>
      </c>
      <c r="F918">
        <v>897431.8490556426</v>
      </c>
      <c r="G918">
        <v>2703841.570048688</v>
      </c>
    </row>
    <row r="919" spans="1:7">
      <c r="A919">
        <v>917</v>
      </c>
      <c r="B919">
        <v>18163650.58275122</v>
      </c>
      <c r="C919">
        <v>2967150.326977864</v>
      </c>
      <c r="D919">
        <v>5997612.706472741</v>
      </c>
      <c r="E919">
        <v>5597560.125996121</v>
      </c>
      <c r="F919">
        <v>897470.5729405781</v>
      </c>
      <c r="G919">
        <v>2703856.850363913</v>
      </c>
    </row>
    <row r="920" spans="1:7">
      <c r="A920">
        <v>918</v>
      </c>
      <c r="B920">
        <v>18163650.58849803</v>
      </c>
      <c r="C920">
        <v>2967102.881695933</v>
      </c>
      <c r="D920">
        <v>5997630.639307672</v>
      </c>
      <c r="E920">
        <v>5597560.125996121</v>
      </c>
      <c r="F920">
        <v>897491.7572761119</v>
      </c>
      <c r="G920">
        <v>2703865.184222192</v>
      </c>
    </row>
    <row r="921" spans="1:7">
      <c r="A921">
        <v>919</v>
      </c>
      <c r="B921">
        <v>18163650.59290777</v>
      </c>
      <c r="C921">
        <v>2967150.9604713</v>
      </c>
      <c r="D921">
        <v>5997615.177816242</v>
      </c>
      <c r="E921">
        <v>5597560.125996121</v>
      </c>
      <c r="F921">
        <v>897468.4683310466</v>
      </c>
      <c r="G921">
        <v>2703855.860293058</v>
      </c>
    </row>
    <row r="922" spans="1:7">
      <c r="A922">
        <v>920</v>
      </c>
      <c r="B922">
        <v>18163650.57674761</v>
      </c>
      <c r="C922">
        <v>2967143.022659786</v>
      </c>
      <c r="D922">
        <v>5997611.275534053</v>
      </c>
      <c r="E922">
        <v>5597560.125996121</v>
      </c>
      <c r="F922">
        <v>897476.4891065855</v>
      </c>
      <c r="G922">
        <v>2703859.663451064</v>
      </c>
    </row>
    <row r="923" spans="1:7">
      <c r="A923">
        <v>921</v>
      </c>
      <c r="B923">
        <v>18163650.5725406</v>
      </c>
      <c r="C923">
        <v>2967145.625309566</v>
      </c>
      <c r="D923">
        <v>5997611.650965573</v>
      </c>
      <c r="E923">
        <v>5597560.125996121</v>
      </c>
      <c r="F923">
        <v>897475.0660888938</v>
      </c>
      <c r="G923">
        <v>2703858.104180446</v>
      </c>
    </row>
    <row r="924" spans="1:7">
      <c r="A924">
        <v>922</v>
      </c>
      <c r="B924">
        <v>18163650.61042371</v>
      </c>
      <c r="C924">
        <v>2967157.973594659</v>
      </c>
      <c r="D924">
        <v>5997605.32298363</v>
      </c>
      <c r="E924">
        <v>5597560.125996121</v>
      </c>
      <c r="F924">
        <v>897470.3847407816</v>
      </c>
      <c r="G924">
        <v>2703856.803108523</v>
      </c>
    </row>
    <row r="925" spans="1:7">
      <c r="A925">
        <v>923</v>
      </c>
      <c r="B925">
        <v>18163650.58049072</v>
      </c>
      <c r="C925">
        <v>2967137.543391668</v>
      </c>
      <c r="D925">
        <v>5997610.229118174</v>
      </c>
      <c r="E925">
        <v>5597560.125996121</v>
      </c>
      <c r="F925">
        <v>897481.8574321216</v>
      </c>
      <c r="G925">
        <v>2703860.824552633</v>
      </c>
    </row>
    <row r="926" spans="1:7">
      <c r="A926">
        <v>924</v>
      </c>
      <c r="B926">
        <v>18163650.58348045</v>
      </c>
      <c r="C926">
        <v>2967105.432434646</v>
      </c>
      <c r="D926">
        <v>5997630.935065178</v>
      </c>
      <c r="E926">
        <v>5597560.125996121</v>
      </c>
      <c r="F926">
        <v>897490.840387526</v>
      </c>
      <c r="G926">
        <v>2703863.249596985</v>
      </c>
    </row>
    <row r="927" spans="1:7">
      <c r="A927">
        <v>925</v>
      </c>
      <c r="B927">
        <v>18163650.59091865</v>
      </c>
      <c r="C927">
        <v>2967168.200711998</v>
      </c>
      <c r="D927">
        <v>5997601.46816105</v>
      </c>
      <c r="E927">
        <v>5597560.125996121</v>
      </c>
      <c r="F927">
        <v>897466.3713374102</v>
      </c>
      <c r="G927">
        <v>2703854.424712066</v>
      </c>
    </row>
    <row r="928" spans="1:7">
      <c r="A928">
        <v>926</v>
      </c>
      <c r="B928">
        <v>18163650.57656742</v>
      </c>
      <c r="C928">
        <v>2967163.020273049</v>
      </c>
      <c r="D928">
        <v>5997599.41147078</v>
      </c>
      <c r="E928">
        <v>5597560.125996121</v>
      </c>
      <c r="F928">
        <v>897471.9210882606</v>
      </c>
      <c r="G928">
        <v>2703856.097739212</v>
      </c>
    </row>
    <row r="929" spans="1:7">
      <c r="A929">
        <v>927</v>
      </c>
      <c r="B929">
        <v>18163650.56582978</v>
      </c>
      <c r="C929">
        <v>2967081.774494783</v>
      </c>
      <c r="D929">
        <v>5997639.772219038</v>
      </c>
      <c r="E929">
        <v>5597560.125996121</v>
      </c>
      <c r="F929">
        <v>897500.5496705769</v>
      </c>
      <c r="G929">
        <v>2703868.343449265</v>
      </c>
    </row>
    <row r="930" spans="1:7">
      <c r="A930">
        <v>928</v>
      </c>
      <c r="B930">
        <v>18163650.5590577</v>
      </c>
      <c r="C930">
        <v>2967133.55828716</v>
      </c>
      <c r="D930">
        <v>5997626.161214501</v>
      </c>
      <c r="E930">
        <v>5597560.125996121</v>
      </c>
      <c r="F930">
        <v>897473.8472995143</v>
      </c>
      <c r="G930">
        <v>2703856.866260406</v>
      </c>
    </row>
    <row r="931" spans="1:7">
      <c r="A931">
        <v>929</v>
      </c>
      <c r="B931">
        <v>18163650.57786956</v>
      </c>
      <c r="C931">
        <v>2967123.436860156</v>
      </c>
      <c r="D931">
        <v>5997631.459579335</v>
      </c>
      <c r="E931">
        <v>5597560.125996121</v>
      </c>
      <c r="F931">
        <v>897477.3524199192</v>
      </c>
      <c r="G931">
        <v>2703858.203014032</v>
      </c>
    </row>
    <row r="932" spans="1:7">
      <c r="A932">
        <v>930</v>
      </c>
      <c r="B932">
        <v>18163650.56763043</v>
      </c>
      <c r="C932">
        <v>2967155.259420792</v>
      </c>
      <c r="D932">
        <v>5997611.051785362</v>
      </c>
      <c r="E932">
        <v>5597560.125996121</v>
      </c>
      <c r="F932">
        <v>897470.390564713</v>
      </c>
      <c r="G932">
        <v>2703853.739863438</v>
      </c>
    </row>
    <row r="933" spans="1:7">
      <c r="A933">
        <v>931</v>
      </c>
      <c r="B933">
        <v>18163650.57007715</v>
      </c>
      <c r="C933">
        <v>2967193.171877599</v>
      </c>
      <c r="D933">
        <v>5997600.792276599</v>
      </c>
      <c r="E933">
        <v>5597560.125996121</v>
      </c>
      <c r="F933">
        <v>897450.0844292564</v>
      </c>
      <c r="G933">
        <v>2703846.395497581</v>
      </c>
    </row>
    <row r="934" spans="1:7">
      <c r="A934">
        <v>932</v>
      </c>
      <c r="B934">
        <v>18163650.6024377</v>
      </c>
      <c r="C934">
        <v>2967074.730900474</v>
      </c>
      <c r="D934">
        <v>5997647.408719472</v>
      </c>
      <c r="E934">
        <v>5597560.125996121</v>
      </c>
      <c r="F934">
        <v>897499.8333605308</v>
      </c>
      <c r="G934">
        <v>2703868.503461108</v>
      </c>
    </row>
    <row r="935" spans="1:7">
      <c r="A935">
        <v>933</v>
      </c>
      <c r="B935">
        <v>18163650.58443886</v>
      </c>
      <c r="C935">
        <v>2967060.165325678</v>
      </c>
      <c r="D935">
        <v>5997660.725233472</v>
      </c>
      <c r="E935">
        <v>5597560.125996121</v>
      </c>
      <c r="F935">
        <v>897501.2654818262</v>
      </c>
      <c r="G935">
        <v>2703868.302401759</v>
      </c>
    </row>
    <row r="936" spans="1:7">
      <c r="A936">
        <v>934</v>
      </c>
      <c r="B936">
        <v>18163650.58116964</v>
      </c>
      <c r="C936">
        <v>2967077.895395746</v>
      </c>
      <c r="D936">
        <v>5997642.942654786</v>
      </c>
      <c r="E936">
        <v>5597560.125996121</v>
      </c>
      <c r="F936">
        <v>897501.8139903332</v>
      </c>
      <c r="G936">
        <v>2703867.803132657</v>
      </c>
    </row>
    <row r="937" spans="1:7">
      <c r="A937">
        <v>935</v>
      </c>
      <c r="B937">
        <v>18163650.56632648</v>
      </c>
      <c r="C937">
        <v>2967098.843502835</v>
      </c>
      <c r="D937">
        <v>5997641.990969634</v>
      </c>
      <c r="E937">
        <v>5597560.125996121</v>
      </c>
      <c r="F937">
        <v>897487.2776761325</v>
      </c>
      <c r="G937">
        <v>2703862.328181754</v>
      </c>
    </row>
    <row r="938" spans="1:7">
      <c r="A938">
        <v>936</v>
      </c>
      <c r="B938">
        <v>18163650.58430359</v>
      </c>
      <c r="C938">
        <v>2967166.075140197</v>
      </c>
      <c r="D938">
        <v>5997612.788515746</v>
      </c>
      <c r="E938">
        <v>5597560.125996121</v>
      </c>
      <c r="F938">
        <v>897460.5560323357</v>
      </c>
      <c r="G938">
        <v>2703851.03861919</v>
      </c>
    </row>
    <row r="939" spans="1:7">
      <c r="A939">
        <v>937</v>
      </c>
      <c r="B939">
        <v>18163650.57568293</v>
      </c>
      <c r="C939">
        <v>2967152.722751337</v>
      </c>
      <c r="D939">
        <v>5997618.172963253</v>
      </c>
      <c r="E939">
        <v>5597560.125996121</v>
      </c>
      <c r="F939">
        <v>897465.8453484973</v>
      </c>
      <c r="G939">
        <v>2703853.708623721</v>
      </c>
    </row>
    <row r="940" spans="1:7">
      <c r="A940">
        <v>938</v>
      </c>
      <c r="B940">
        <v>18163650.58627579</v>
      </c>
      <c r="C940">
        <v>2967178.112012277</v>
      </c>
      <c r="D940">
        <v>5997601.277358588</v>
      </c>
      <c r="E940">
        <v>5597560.125996121</v>
      </c>
      <c r="F940">
        <v>897460.2278317345</v>
      </c>
      <c r="G940">
        <v>2703850.843077063</v>
      </c>
    </row>
    <row r="941" spans="1:7">
      <c r="A941">
        <v>939</v>
      </c>
      <c r="B941">
        <v>18163650.57685911</v>
      </c>
      <c r="C941">
        <v>2967128.895917774</v>
      </c>
      <c r="D941">
        <v>5997628.653887408</v>
      </c>
      <c r="E941">
        <v>5597560.125996121</v>
      </c>
      <c r="F941">
        <v>897475.2974901824</v>
      </c>
      <c r="G941">
        <v>2703857.603567618</v>
      </c>
    </row>
    <row r="942" spans="1:7">
      <c r="A942">
        <v>940</v>
      </c>
      <c r="B942">
        <v>18163650.57789515</v>
      </c>
      <c r="C942">
        <v>2967075.903941998</v>
      </c>
      <c r="D942">
        <v>5997658.686082261</v>
      </c>
      <c r="E942">
        <v>5597560.125996121</v>
      </c>
      <c r="F942">
        <v>897491.4170105393</v>
      </c>
      <c r="G942">
        <v>2703864.444864229</v>
      </c>
    </row>
    <row r="943" spans="1:7">
      <c r="A943">
        <v>941</v>
      </c>
      <c r="B943">
        <v>18163650.56430794</v>
      </c>
      <c r="C943">
        <v>2967143.815412194</v>
      </c>
      <c r="D943">
        <v>5997621.368679817</v>
      </c>
      <c r="E943">
        <v>5597560.125996121</v>
      </c>
      <c r="F943">
        <v>897470.1418517877</v>
      </c>
      <c r="G943">
        <v>2703855.112368013</v>
      </c>
    </row>
    <row r="944" spans="1:7">
      <c r="A944">
        <v>942</v>
      </c>
      <c r="B944">
        <v>18163650.56647692</v>
      </c>
      <c r="C944">
        <v>2967140.915475595</v>
      </c>
      <c r="D944">
        <v>5997623.613479666</v>
      </c>
      <c r="E944">
        <v>5597560.125996121</v>
      </c>
      <c r="F944">
        <v>897470.827206169</v>
      </c>
      <c r="G944">
        <v>2703855.084319373</v>
      </c>
    </row>
    <row r="945" spans="1:7">
      <c r="A945">
        <v>943</v>
      </c>
      <c r="B945">
        <v>18163650.57150724</v>
      </c>
      <c r="C945">
        <v>2967189.888088908</v>
      </c>
      <c r="D945">
        <v>5997601.707146753</v>
      </c>
      <c r="E945">
        <v>5597560.125996121</v>
      </c>
      <c r="F945">
        <v>897451.0225020486</v>
      </c>
      <c r="G945">
        <v>2703847.827773408</v>
      </c>
    </row>
    <row r="946" spans="1:7">
      <c r="A946">
        <v>944</v>
      </c>
      <c r="B946">
        <v>18163650.56845036</v>
      </c>
      <c r="C946">
        <v>2967165.959948352</v>
      </c>
      <c r="D946">
        <v>5997607.850424679</v>
      </c>
      <c r="E946">
        <v>5597560.125996121</v>
      </c>
      <c r="F946">
        <v>897463.8502499285</v>
      </c>
      <c r="G946">
        <v>2703852.781831275</v>
      </c>
    </row>
    <row r="947" spans="1:7">
      <c r="A947">
        <v>945</v>
      </c>
      <c r="B947">
        <v>18163650.56169635</v>
      </c>
      <c r="C947">
        <v>2967121.838249848</v>
      </c>
      <c r="D947">
        <v>5997633.630181488</v>
      </c>
      <c r="E947">
        <v>5597560.125996121</v>
      </c>
      <c r="F947">
        <v>897476.4300045215</v>
      </c>
      <c r="G947">
        <v>2703858.537264377</v>
      </c>
    </row>
    <row r="948" spans="1:7">
      <c r="A948">
        <v>946</v>
      </c>
      <c r="B948">
        <v>18163650.56038029</v>
      </c>
      <c r="C948">
        <v>2967130.994991765</v>
      </c>
      <c r="D948">
        <v>5997627.397626662</v>
      </c>
      <c r="E948">
        <v>5597560.125996121</v>
      </c>
      <c r="F948">
        <v>897474.7928365006</v>
      </c>
      <c r="G948">
        <v>2703857.248929242</v>
      </c>
    </row>
    <row r="949" spans="1:7">
      <c r="A949">
        <v>947</v>
      </c>
      <c r="B949">
        <v>18163650.55906915</v>
      </c>
      <c r="C949">
        <v>2967115.858815238</v>
      </c>
      <c r="D949">
        <v>5997631.733931982</v>
      </c>
      <c r="E949">
        <v>5597560.125996121</v>
      </c>
      <c r="F949">
        <v>897482.543614351</v>
      </c>
      <c r="G949">
        <v>2703860.296711456</v>
      </c>
    </row>
    <row r="950" spans="1:7">
      <c r="A950">
        <v>948</v>
      </c>
      <c r="B950">
        <v>18163650.56288026</v>
      </c>
      <c r="C950">
        <v>2967151.17050788</v>
      </c>
      <c r="D950">
        <v>5997618.050826632</v>
      </c>
      <c r="E950">
        <v>5597560.125996121</v>
      </c>
      <c r="F950">
        <v>897467.3096390348</v>
      </c>
      <c r="G950">
        <v>2703853.905910591</v>
      </c>
    </row>
    <row r="951" spans="1:7">
      <c r="A951">
        <v>949</v>
      </c>
      <c r="B951">
        <v>18163650.58053488</v>
      </c>
      <c r="C951">
        <v>2967126.620858719</v>
      </c>
      <c r="D951">
        <v>5997631.366370442</v>
      </c>
      <c r="E951">
        <v>5597560.125996121</v>
      </c>
      <c r="F951">
        <v>897475.2707011083</v>
      </c>
      <c r="G951">
        <v>2703857.196608491</v>
      </c>
    </row>
    <row r="952" spans="1:7">
      <c r="A952">
        <v>950</v>
      </c>
      <c r="B952">
        <v>18163650.56605856</v>
      </c>
      <c r="C952">
        <v>2967140.836774541</v>
      </c>
      <c r="D952">
        <v>5997622.35584501</v>
      </c>
      <c r="E952">
        <v>5597560.125996121</v>
      </c>
      <c r="F952">
        <v>897471.1612027423</v>
      </c>
      <c r="G952">
        <v>2703856.086240147</v>
      </c>
    </row>
    <row r="953" spans="1:7">
      <c r="A953">
        <v>951</v>
      </c>
      <c r="B953">
        <v>18163650.55924222</v>
      </c>
      <c r="C953">
        <v>2967142.950050732</v>
      </c>
      <c r="D953">
        <v>5997621.806869837</v>
      </c>
      <c r="E953">
        <v>5597560.125996121</v>
      </c>
      <c r="F953">
        <v>897470.1347488534</v>
      </c>
      <c r="G953">
        <v>2703855.541576676</v>
      </c>
    </row>
    <row r="954" spans="1:7">
      <c r="A954">
        <v>952</v>
      </c>
      <c r="B954">
        <v>18163650.55336393</v>
      </c>
      <c r="C954">
        <v>2967143.337769696</v>
      </c>
      <c r="D954">
        <v>5997621.012566203</v>
      </c>
      <c r="E954">
        <v>5597560.125996121</v>
      </c>
      <c r="F954">
        <v>897470.6766149645</v>
      </c>
      <c r="G954">
        <v>2703855.400416949</v>
      </c>
    </row>
    <row r="955" spans="1:7">
      <c r="A955">
        <v>953</v>
      </c>
      <c r="B955">
        <v>18163650.56925539</v>
      </c>
      <c r="C955">
        <v>2967154.717309942</v>
      </c>
      <c r="D955">
        <v>5997618.639548307</v>
      </c>
      <c r="E955">
        <v>5597560.125996121</v>
      </c>
      <c r="F955">
        <v>897464.2505233315</v>
      </c>
      <c r="G955">
        <v>2703852.835877687</v>
      </c>
    </row>
    <row r="956" spans="1:7">
      <c r="A956">
        <v>954</v>
      </c>
      <c r="B956">
        <v>18163650.5532499</v>
      </c>
      <c r="C956">
        <v>2967136.615739226</v>
      </c>
      <c r="D956">
        <v>5997623.944891134</v>
      </c>
      <c r="E956">
        <v>5597560.125996121</v>
      </c>
      <c r="F956">
        <v>897473.4547337428</v>
      </c>
      <c r="G956">
        <v>2703856.411889678</v>
      </c>
    </row>
    <row r="957" spans="1:7">
      <c r="A957">
        <v>955</v>
      </c>
      <c r="B957">
        <v>18163650.55902222</v>
      </c>
      <c r="C957">
        <v>2967156.779238345</v>
      </c>
      <c r="D957">
        <v>5997618.289647779</v>
      </c>
      <c r="E957">
        <v>5597560.125996121</v>
      </c>
      <c r="F957">
        <v>897463.120413927</v>
      </c>
      <c r="G957">
        <v>2703852.243726046</v>
      </c>
    </row>
    <row r="958" spans="1:7">
      <c r="A958">
        <v>956</v>
      </c>
      <c r="B958">
        <v>18163650.55542426</v>
      </c>
      <c r="C958">
        <v>2967140.12489606</v>
      </c>
      <c r="D958">
        <v>5997620.820177447</v>
      </c>
      <c r="E958">
        <v>5597560.125996121</v>
      </c>
      <c r="F958">
        <v>897473.3391784816</v>
      </c>
      <c r="G958">
        <v>2703856.145176147</v>
      </c>
    </row>
    <row r="959" spans="1:7">
      <c r="A959">
        <v>957</v>
      </c>
      <c r="B959">
        <v>18163650.56296816</v>
      </c>
      <c r="C959">
        <v>2967184.373949708</v>
      </c>
      <c r="D959">
        <v>5997604.37977768</v>
      </c>
      <c r="E959">
        <v>5597560.125996121</v>
      </c>
      <c r="F959">
        <v>897453.4832896314</v>
      </c>
      <c r="G959">
        <v>2703848.199955015</v>
      </c>
    </row>
    <row r="960" spans="1:7">
      <c r="A960">
        <v>958</v>
      </c>
      <c r="B960">
        <v>18163650.55925282</v>
      </c>
      <c r="C960">
        <v>2967141.203119625</v>
      </c>
      <c r="D960">
        <v>5997622.388138549</v>
      </c>
      <c r="E960">
        <v>5597560.125996121</v>
      </c>
      <c r="F960">
        <v>897471.0263931168</v>
      </c>
      <c r="G960">
        <v>2703855.815605408</v>
      </c>
    </row>
    <row r="961" spans="1:7">
      <c r="A961">
        <v>959</v>
      </c>
      <c r="B961">
        <v>18163650.54640976</v>
      </c>
      <c r="C961">
        <v>2967176.170187153</v>
      </c>
      <c r="D961">
        <v>5997601.669304344</v>
      </c>
      <c r="E961">
        <v>5597560.125996121</v>
      </c>
      <c r="F961">
        <v>897461.4502872338</v>
      </c>
      <c r="G961">
        <v>2703851.130634905</v>
      </c>
    </row>
    <row r="962" spans="1:7">
      <c r="A962">
        <v>960</v>
      </c>
      <c r="B962">
        <v>18163650.55238207</v>
      </c>
      <c r="C962">
        <v>2967161.928460835</v>
      </c>
      <c r="D962">
        <v>5997608.273699014</v>
      </c>
      <c r="E962">
        <v>5597560.125996121</v>
      </c>
      <c r="F962">
        <v>897466.7267750176</v>
      </c>
      <c r="G962">
        <v>2703853.49745109</v>
      </c>
    </row>
    <row r="963" spans="1:7">
      <c r="A963">
        <v>961</v>
      </c>
      <c r="B963">
        <v>18163650.54486424</v>
      </c>
      <c r="C963">
        <v>2967171.486586168</v>
      </c>
      <c r="D963">
        <v>5997598.827960334</v>
      </c>
      <c r="E963">
        <v>5597560.125996121</v>
      </c>
      <c r="F963">
        <v>897466.785219267</v>
      </c>
      <c r="G963">
        <v>2703853.319102355</v>
      </c>
    </row>
    <row r="964" spans="1:7">
      <c r="A964">
        <v>962</v>
      </c>
      <c r="B964">
        <v>18163650.54701957</v>
      </c>
      <c r="C964">
        <v>2967185.879087584</v>
      </c>
      <c r="D964">
        <v>5997594.185230994</v>
      </c>
      <c r="E964">
        <v>5597560.125996121</v>
      </c>
      <c r="F964">
        <v>897459.8388862562</v>
      </c>
      <c r="G964">
        <v>2703850.517818619</v>
      </c>
    </row>
    <row r="965" spans="1:7">
      <c r="A965">
        <v>963</v>
      </c>
      <c r="B965">
        <v>18163650.53867549</v>
      </c>
      <c r="C965">
        <v>2967161.012205225</v>
      </c>
      <c r="D965">
        <v>5997600.127780601</v>
      </c>
      <c r="E965">
        <v>5597560.125996121</v>
      </c>
      <c r="F965">
        <v>897473.6382873937</v>
      </c>
      <c r="G965">
        <v>2703855.634406146</v>
      </c>
    </row>
    <row r="966" spans="1:7">
      <c r="A966">
        <v>964</v>
      </c>
      <c r="B966">
        <v>18163650.54142313</v>
      </c>
      <c r="C966">
        <v>2967144.579987863</v>
      </c>
      <c r="D966">
        <v>5997609.213184393</v>
      </c>
      <c r="E966">
        <v>5597560.125996121</v>
      </c>
      <c r="F966">
        <v>897478.8138334379</v>
      </c>
      <c r="G966">
        <v>2703857.808421317</v>
      </c>
    </row>
    <row r="967" spans="1:7">
      <c r="A967">
        <v>965</v>
      </c>
      <c r="B967">
        <v>18163650.52734892</v>
      </c>
      <c r="C967">
        <v>2967146.121258951</v>
      </c>
      <c r="D967">
        <v>5997606.138946285</v>
      </c>
      <c r="E967">
        <v>5597560.125996121</v>
      </c>
      <c r="F967">
        <v>897479.9791958437</v>
      </c>
      <c r="G967">
        <v>2703858.161951723</v>
      </c>
    </row>
    <row r="968" spans="1:7">
      <c r="A968">
        <v>966</v>
      </c>
      <c r="B968">
        <v>18163650.53137133</v>
      </c>
      <c r="C968">
        <v>2967158.16087136</v>
      </c>
      <c r="D968">
        <v>5997603.189497258</v>
      </c>
      <c r="E968">
        <v>5597560.125996121</v>
      </c>
      <c r="F968">
        <v>897473.6467976156</v>
      </c>
      <c r="G968">
        <v>2703855.408208976</v>
      </c>
    </row>
    <row r="969" spans="1:7">
      <c r="A969">
        <v>967</v>
      </c>
      <c r="B969">
        <v>18163650.5209378</v>
      </c>
      <c r="C969">
        <v>2967134.952458005</v>
      </c>
      <c r="D969">
        <v>5997609.380793093</v>
      </c>
      <c r="E969">
        <v>5597560.125996121</v>
      </c>
      <c r="F969">
        <v>897485.8362736688</v>
      </c>
      <c r="G969">
        <v>2703860.225416918</v>
      </c>
    </row>
    <row r="970" spans="1:7">
      <c r="A970">
        <v>968</v>
      </c>
      <c r="B970">
        <v>18163650.52175411</v>
      </c>
      <c r="C970">
        <v>2967112.690232896</v>
      </c>
      <c r="D970">
        <v>5997619.134565771</v>
      </c>
      <c r="E970">
        <v>5597560.125996121</v>
      </c>
      <c r="F970">
        <v>897494.5885594273</v>
      </c>
      <c r="G970">
        <v>2703863.9823999</v>
      </c>
    </row>
    <row r="971" spans="1:7">
      <c r="A971">
        <v>969</v>
      </c>
      <c r="B971">
        <v>18163650.53374365</v>
      </c>
      <c r="C971">
        <v>2967065.811911028</v>
      </c>
      <c r="D971">
        <v>5997639.164335884</v>
      </c>
      <c r="E971">
        <v>5597560.125996121</v>
      </c>
      <c r="F971">
        <v>897513.9925162044</v>
      </c>
      <c r="G971">
        <v>2703871.438984415</v>
      </c>
    </row>
    <row r="972" spans="1:7">
      <c r="A972">
        <v>970</v>
      </c>
      <c r="B972">
        <v>18163650.52293836</v>
      </c>
      <c r="C972">
        <v>2967133.167332026</v>
      </c>
      <c r="D972">
        <v>5997610.297181677</v>
      </c>
      <c r="E972">
        <v>5597560.125996121</v>
      </c>
      <c r="F972">
        <v>897486.5150283572</v>
      </c>
      <c r="G972">
        <v>2703860.417400176</v>
      </c>
    </row>
    <row r="973" spans="1:7">
      <c r="A973">
        <v>971</v>
      </c>
      <c r="B973">
        <v>18163650.53019723</v>
      </c>
      <c r="C973">
        <v>2967113.091216892</v>
      </c>
      <c r="D973">
        <v>5997616.778612668</v>
      </c>
      <c r="E973">
        <v>5597560.125996121</v>
      </c>
      <c r="F973">
        <v>897496.2531026939</v>
      </c>
      <c r="G973">
        <v>2703864.281268856</v>
      </c>
    </row>
    <row r="974" spans="1:7">
      <c r="A974">
        <v>972</v>
      </c>
      <c r="B974">
        <v>18163650.52231093</v>
      </c>
      <c r="C974">
        <v>2967118.151601216</v>
      </c>
      <c r="D974">
        <v>5997616.774154906</v>
      </c>
      <c r="E974">
        <v>5597560.125996121</v>
      </c>
      <c r="F974">
        <v>897492.5737332156</v>
      </c>
      <c r="G974">
        <v>2703862.896825471</v>
      </c>
    </row>
    <row r="975" spans="1:7">
      <c r="A975">
        <v>973</v>
      </c>
      <c r="B975">
        <v>18163650.52829615</v>
      </c>
      <c r="C975">
        <v>2967179.53762604</v>
      </c>
      <c r="D975">
        <v>5997587.55729425</v>
      </c>
      <c r="E975">
        <v>5597560.125996121</v>
      </c>
      <c r="F975">
        <v>897469.621683097</v>
      </c>
      <c r="G975">
        <v>2703853.685696643</v>
      </c>
    </row>
    <row r="976" spans="1:7">
      <c r="A976">
        <v>974</v>
      </c>
      <c r="B976">
        <v>18163650.52030434</v>
      </c>
      <c r="C976">
        <v>2967165.853965022</v>
      </c>
      <c r="D976">
        <v>5997595.789835761</v>
      </c>
      <c r="E976">
        <v>5597560.125996121</v>
      </c>
      <c r="F976">
        <v>897473.687723177</v>
      </c>
      <c r="G976">
        <v>2703855.062784255</v>
      </c>
    </row>
    <row r="977" spans="1:7">
      <c r="A977">
        <v>975</v>
      </c>
      <c r="B977">
        <v>18163650.52967628</v>
      </c>
      <c r="C977">
        <v>2967196.068785315</v>
      </c>
      <c r="D977">
        <v>5997581.701110836</v>
      </c>
      <c r="E977">
        <v>5597560.125996121</v>
      </c>
      <c r="F977">
        <v>897462.8126903769</v>
      </c>
      <c r="G977">
        <v>2703849.821093629</v>
      </c>
    </row>
    <row r="978" spans="1:7">
      <c r="A978">
        <v>976</v>
      </c>
      <c r="B978">
        <v>18163650.52182373</v>
      </c>
      <c r="C978">
        <v>2967162.735912179</v>
      </c>
      <c r="D978">
        <v>5997597.682403964</v>
      </c>
      <c r="E978">
        <v>5597560.125996121</v>
      </c>
      <c r="F978">
        <v>897474.4720864707</v>
      </c>
      <c r="G978">
        <v>2703855.505424992</v>
      </c>
    </row>
    <row r="979" spans="1:7">
      <c r="A979">
        <v>977</v>
      </c>
      <c r="B979">
        <v>18163650.52351619</v>
      </c>
      <c r="C979">
        <v>2967179.655551433</v>
      </c>
      <c r="D979">
        <v>5997589.666604752</v>
      </c>
      <c r="E979">
        <v>5597560.125996121</v>
      </c>
      <c r="F979">
        <v>897468.3924329727</v>
      </c>
      <c r="G979">
        <v>2703852.682930915</v>
      </c>
    </row>
    <row r="980" spans="1:7">
      <c r="A980">
        <v>978</v>
      </c>
      <c r="B980">
        <v>18163650.52676964</v>
      </c>
      <c r="C980">
        <v>2967177.042479173</v>
      </c>
      <c r="D980">
        <v>5997589.907783116</v>
      </c>
      <c r="E980">
        <v>5597560.125996121</v>
      </c>
      <c r="F980">
        <v>897470.1401663603</v>
      </c>
      <c r="G980">
        <v>2703853.310344872</v>
      </c>
    </row>
    <row r="981" spans="1:7">
      <c r="A981">
        <v>979</v>
      </c>
      <c r="B981">
        <v>18163650.52197094</v>
      </c>
      <c r="C981">
        <v>2967208.285950213</v>
      </c>
      <c r="D981">
        <v>5997577.568073913</v>
      </c>
      <c r="E981">
        <v>5597560.125996121</v>
      </c>
      <c r="F981">
        <v>897456.4859596257</v>
      </c>
      <c r="G981">
        <v>2703848.055991066</v>
      </c>
    </row>
    <row r="982" spans="1:7">
      <c r="A982">
        <v>980</v>
      </c>
      <c r="B982">
        <v>18163650.52760087</v>
      </c>
      <c r="C982">
        <v>2967160.889442856</v>
      </c>
      <c r="D982">
        <v>5997598.077641604</v>
      </c>
      <c r="E982">
        <v>5597560.125996121</v>
      </c>
      <c r="F982">
        <v>897475.6479813571</v>
      </c>
      <c r="G982">
        <v>2703855.786538937</v>
      </c>
    </row>
    <row r="983" spans="1:7">
      <c r="A983">
        <v>981</v>
      </c>
      <c r="B983">
        <v>18163650.52772554</v>
      </c>
      <c r="C983">
        <v>2967180.96087261</v>
      </c>
      <c r="D983">
        <v>5997586.023341682</v>
      </c>
      <c r="E983">
        <v>5597560.125996121</v>
      </c>
      <c r="F983">
        <v>897469.4934241421</v>
      </c>
      <c r="G983">
        <v>2703853.924090988</v>
      </c>
    </row>
    <row r="984" spans="1:7">
      <c r="A984">
        <v>982</v>
      </c>
      <c r="B984">
        <v>18163650.52586032</v>
      </c>
      <c r="C984">
        <v>2967174.746304338</v>
      </c>
      <c r="D984">
        <v>5997592.984649173</v>
      </c>
      <c r="E984">
        <v>5597560.125996121</v>
      </c>
      <c r="F984">
        <v>897469.3270795053</v>
      </c>
      <c r="G984">
        <v>2703853.341831189</v>
      </c>
    </row>
    <row r="985" spans="1:7">
      <c r="A985">
        <v>983</v>
      </c>
      <c r="B985">
        <v>18163650.52456271</v>
      </c>
      <c r="C985">
        <v>2967200.210136064</v>
      </c>
      <c r="D985">
        <v>5997578.816083019</v>
      </c>
      <c r="E985">
        <v>5597560.125996121</v>
      </c>
      <c r="F985">
        <v>897461.8038508005</v>
      </c>
      <c r="G985">
        <v>2703849.568496699</v>
      </c>
    </row>
    <row r="986" spans="1:7">
      <c r="A986">
        <v>984</v>
      </c>
      <c r="B986">
        <v>18163650.52299196</v>
      </c>
      <c r="C986">
        <v>2967172.190787369</v>
      </c>
      <c r="D986">
        <v>5997593.559270062</v>
      </c>
      <c r="E986">
        <v>5597560.125996121</v>
      </c>
      <c r="F986">
        <v>897470.7634018514</v>
      </c>
      <c r="G986">
        <v>2703853.883536549</v>
      </c>
    </row>
    <row r="987" spans="1:7">
      <c r="A987">
        <v>985</v>
      </c>
      <c r="B987">
        <v>18163650.51709766</v>
      </c>
      <c r="C987">
        <v>2967180.617662752</v>
      </c>
      <c r="D987">
        <v>5997591.362430441</v>
      </c>
      <c r="E987">
        <v>5597560.125996121</v>
      </c>
      <c r="F987">
        <v>897466.3443350821</v>
      </c>
      <c r="G987">
        <v>2703852.066673263</v>
      </c>
    </row>
    <row r="988" spans="1:7">
      <c r="A988">
        <v>986</v>
      </c>
      <c r="B988">
        <v>18163650.51799574</v>
      </c>
      <c r="C988">
        <v>2967170.365314077</v>
      </c>
      <c r="D988">
        <v>5997596.169098975</v>
      </c>
      <c r="E988">
        <v>5597560.125996121</v>
      </c>
      <c r="F988">
        <v>897470.3167135331</v>
      </c>
      <c r="G988">
        <v>2703853.54087304</v>
      </c>
    </row>
    <row r="989" spans="1:7">
      <c r="A989">
        <v>987</v>
      </c>
      <c r="B989">
        <v>18163650.52887903</v>
      </c>
      <c r="C989">
        <v>2967171.251412265</v>
      </c>
      <c r="D989">
        <v>5997594.884019814</v>
      </c>
      <c r="E989">
        <v>5597560.125996121</v>
      </c>
      <c r="F989">
        <v>897469.9822725231</v>
      </c>
      <c r="G989">
        <v>2703854.285178306</v>
      </c>
    </row>
    <row r="990" spans="1:7">
      <c r="A990">
        <v>988</v>
      </c>
      <c r="B990">
        <v>18163650.52364597</v>
      </c>
      <c r="C990">
        <v>2967174.088642851</v>
      </c>
      <c r="D990">
        <v>5997594.128968237</v>
      </c>
      <c r="E990">
        <v>5597560.125996121</v>
      </c>
      <c r="F990">
        <v>897469.1159821516</v>
      </c>
      <c r="G990">
        <v>2703853.064056607</v>
      </c>
    </row>
    <row r="991" spans="1:7">
      <c r="A991">
        <v>989</v>
      </c>
      <c r="B991">
        <v>18163650.51837846</v>
      </c>
      <c r="C991">
        <v>2967188.272483653</v>
      </c>
      <c r="D991">
        <v>5997584.205041676</v>
      </c>
      <c r="E991">
        <v>5597560.125996121</v>
      </c>
      <c r="F991">
        <v>897466.3107878887</v>
      </c>
      <c r="G991">
        <v>2703851.604069124</v>
      </c>
    </row>
    <row r="992" spans="1:7">
      <c r="A992">
        <v>990</v>
      </c>
      <c r="B992">
        <v>18163650.51384373</v>
      </c>
      <c r="C992">
        <v>2967170.53260574</v>
      </c>
      <c r="D992">
        <v>5997597.744114347</v>
      </c>
      <c r="E992">
        <v>5597560.125996121</v>
      </c>
      <c r="F992">
        <v>897468.929619677</v>
      </c>
      <c r="G992">
        <v>2703853.181507848</v>
      </c>
    </row>
    <row r="993" spans="1:7">
      <c r="A993">
        <v>991</v>
      </c>
      <c r="B993">
        <v>18163650.50993069</v>
      </c>
      <c r="C993">
        <v>2967121.453108959</v>
      </c>
      <c r="D993">
        <v>5997620.77605175</v>
      </c>
      <c r="E993">
        <v>5597560.125996121</v>
      </c>
      <c r="F993">
        <v>897487.0513668149</v>
      </c>
      <c r="G993">
        <v>2703861.10340704</v>
      </c>
    </row>
    <row r="994" spans="1:7">
      <c r="A994">
        <v>992</v>
      </c>
      <c r="B994">
        <v>18163650.51485603</v>
      </c>
      <c r="C994">
        <v>2967124.106141322</v>
      </c>
      <c r="D994">
        <v>5997617.872823995</v>
      </c>
      <c r="E994">
        <v>5597560.125996121</v>
      </c>
      <c r="F994">
        <v>897487.2207914905</v>
      </c>
      <c r="G994">
        <v>2703861.1891031</v>
      </c>
    </row>
    <row r="995" spans="1:7">
      <c r="A995">
        <v>993</v>
      </c>
      <c r="B995">
        <v>18163650.51737323</v>
      </c>
      <c r="C995">
        <v>2967147.509656388</v>
      </c>
      <c r="D995">
        <v>5997613.973794196</v>
      </c>
      <c r="E995">
        <v>5597560.125996121</v>
      </c>
      <c r="F995">
        <v>897473.3408194628</v>
      </c>
      <c r="G995">
        <v>2703855.567107061</v>
      </c>
    </row>
    <row r="996" spans="1:7">
      <c r="A996">
        <v>994</v>
      </c>
      <c r="B996">
        <v>18163650.51260689</v>
      </c>
      <c r="C996">
        <v>2967137.217797486</v>
      </c>
      <c r="D996">
        <v>5997613.55128998</v>
      </c>
      <c r="E996">
        <v>5597560.125996121</v>
      </c>
      <c r="F996">
        <v>897480.9077833799</v>
      </c>
      <c r="G996">
        <v>2703858.709739923</v>
      </c>
    </row>
    <row r="997" spans="1:7">
      <c r="A997">
        <v>995</v>
      </c>
      <c r="B997">
        <v>18163650.51481828</v>
      </c>
      <c r="C997">
        <v>2967100.905098331</v>
      </c>
      <c r="D997">
        <v>5997634.549344012</v>
      </c>
      <c r="E997">
        <v>5597560.125996121</v>
      </c>
      <c r="F997">
        <v>897491.5334809974</v>
      </c>
      <c r="G997">
        <v>2703863.400898819</v>
      </c>
    </row>
    <row r="998" spans="1:7">
      <c r="A998">
        <v>996</v>
      </c>
      <c r="B998">
        <v>18163650.51165669</v>
      </c>
      <c r="C998">
        <v>2967121.837652267</v>
      </c>
      <c r="D998">
        <v>5997620.376437975</v>
      </c>
      <c r="E998">
        <v>5597560.125996121</v>
      </c>
      <c r="F998">
        <v>897487.0464860306</v>
      </c>
      <c r="G998">
        <v>2703861.125084297</v>
      </c>
    </row>
    <row r="999" spans="1:7">
      <c r="A999">
        <v>997</v>
      </c>
      <c r="B999">
        <v>18163650.51562944</v>
      </c>
      <c r="C999">
        <v>2967134.103547445</v>
      </c>
      <c r="D999">
        <v>5997616.373205186</v>
      </c>
      <c r="E999">
        <v>5597560.125996121</v>
      </c>
      <c r="F999">
        <v>897481.1175131765</v>
      </c>
      <c r="G999">
        <v>2703858.79536751</v>
      </c>
    </row>
    <row r="1000" spans="1:7">
      <c r="A1000">
        <v>998</v>
      </c>
      <c r="B1000">
        <v>18163650.5142805</v>
      </c>
      <c r="C1000">
        <v>2967134.167901069</v>
      </c>
      <c r="D1000">
        <v>5997617.223778022</v>
      </c>
      <c r="E1000">
        <v>5597560.125996121</v>
      </c>
      <c r="F1000">
        <v>897480.6279185133</v>
      </c>
      <c r="G1000">
        <v>2703858.368686777</v>
      </c>
    </row>
    <row r="1001" spans="1:7">
      <c r="A1001">
        <v>999</v>
      </c>
      <c r="B1001">
        <v>18163650.50672372</v>
      </c>
      <c r="C1001">
        <v>2967112.761036193</v>
      </c>
      <c r="D1001">
        <v>5997626.303600721</v>
      </c>
      <c r="E1001">
        <v>5597560.125996121</v>
      </c>
      <c r="F1001">
        <v>897489.4415188114</v>
      </c>
      <c r="G1001">
        <v>2703861.874571869</v>
      </c>
    </row>
    <row r="1002" spans="1:7">
      <c r="A1002">
        <v>1000</v>
      </c>
      <c r="B1002">
        <v>18163650.51049802</v>
      </c>
      <c r="C1002">
        <v>2967103.727909123</v>
      </c>
      <c r="D1002">
        <v>5997630.974421222</v>
      </c>
      <c r="E1002">
        <v>5597560.125996121</v>
      </c>
      <c r="F1002">
        <v>897492.5415532801</v>
      </c>
      <c r="G1002">
        <v>2703863.140618272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2040494.514325053</v>
      </c>
      <c r="C2">
        <v>3204427.251161252</v>
      </c>
    </row>
    <row r="3" spans="1:3">
      <c r="A3">
        <v>1</v>
      </c>
      <c r="B3">
        <v>20404945.14325053</v>
      </c>
      <c r="C3">
        <v>11171033.86671086</v>
      </c>
    </row>
    <row r="4" spans="1:3">
      <c r="A4">
        <v>2</v>
      </c>
      <c r="B4">
        <v>19391127.02368861</v>
      </c>
      <c r="C4">
        <v>10695775.39093943</v>
      </c>
    </row>
    <row r="5" spans="1:3">
      <c r="A5">
        <v>3</v>
      </c>
      <c r="B5">
        <v>18556080.97847241</v>
      </c>
      <c r="C5">
        <v>10349518.71601353</v>
      </c>
    </row>
    <row r="6" spans="1:3">
      <c r="A6">
        <v>4</v>
      </c>
      <c r="B6">
        <v>18321649.68717295</v>
      </c>
      <c r="C6">
        <v>10253596.73614755</v>
      </c>
    </row>
    <row r="7" spans="1:3">
      <c r="A7">
        <v>5</v>
      </c>
      <c r="B7">
        <v>17887335.7330264</v>
      </c>
      <c r="C7">
        <v>10090783.56347119</v>
      </c>
    </row>
    <row r="8" spans="1:3">
      <c r="A8">
        <v>6</v>
      </c>
      <c r="B8">
        <v>17670254.86794288</v>
      </c>
      <c r="C8">
        <v>10004472.4861345</v>
      </c>
    </row>
    <row r="9" spans="1:3">
      <c r="A9">
        <v>7</v>
      </c>
      <c r="B9">
        <v>17251315.29654375</v>
      </c>
      <c r="C9">
        <v>9846386.142340297</v>
      </c>
    </row>
    <row r="10" spans="1:3">
      <c r="A10">
        <v>8</v>
      </c>
      <c r="B10">
        <v>17041551.57077731</v>
      </c>
      <c r="C10">
        <v>9762467.78700207</v>
      </c>
    </row>
    <row r="11" spans="1:3">
      <c r="A11">
        <v>9</v>
      </c>
      <c r="B11">
        <v>16630565.29276147</v>
      </c>
      <c r="C11">
        <v>9604243.504719192</v>
      </c>
    </row>
    <row r="12" spans="1:3">
      <c r="A12">
        <v>10</v>
      </c>
      <c r="B12">
        <v>16425051.5349101</v>
      </c>
      <c r="C12">
        <v>9520725.975983663</v>
      </c>
    </row>
    <row r="13" spans="1:3">
      <c r="A13">
        <v>11</v>
      </c>
      <c r="B13">
        <v>16019397.26613745</v>
      </c>
      <c r="C13">
        <v>9361004.328743085</v>
      </c>
    </row>
    <row r="14" spans="1:3">
      <c r="A14">
        <v>12</v>
      </c>
      <c r="B14">
        <v>15816806.34110034</v>
      </c>
      <c r="C14">
        <v>9277142.262385819</v>
      </c>
    </row>
    <row r="15" spans="1:3">
      <c r="A15">
        <v>13</v>
      </c>
      <c r="B15">
        <v>15415235.56041045</v>
      </c>
      <c r="C15">
        <v>9115475.308008797</v>
      </c>
    </row>
    <row r="16" spans="1:3">
      <c r="A16">
        <v>14</v>
      </c>
      <c r="B16">
        <v>15214875.69288805</v>
      </c>
      <c r="C16">
        <v>9030945.546487236</v>
      </c>
    </row>
    <row r="17" spans="1:3">
      <c r="A17">
        <v>15</v>
      </c>
      <c r="B17">
        <v>14816687.70644973</v>
      </c>
      <c r="C17">
        <v>8867194.113404496</v>
      </c>
    </row>
    <row r="18" spans="1:3">
      <c r="A18">
        <v>16</v>
      </c>
      <c r="B18">
        <v>14618155.71584745</v>
      </c>
      <c r="C18">
        <v>8781844.123022014</v>
      </c>
    </row>
    <row r="19" spans="1:3">
      <c r="A19">
        <v>17</v>
      </c>
      <c r="B19">
        <v>14222918.76732338</v>
      </c>
      <c r="C19">
        <v>8615984.813511034</v>
      </c>
    </row>
    <row r="20" spans="1:3">
      <c r="A20">
        <v>18</v>
      </c>
      <c r="B20">
        <v>14025963.76625794</v>
      </c>
      <c r="C20">
        <v>8529737.294940401</v>
      </c>
    </row>
    <row r="21" spans="1:3">
      <c r="A21">
        <v>19</v>
      </c>
      <c r="B21">
        <v>13633399.53504691</v>
      </c>
      <c r="C21">
        <v>8361788.238077029</v>
      </c>
    </row>
    <row r="22" spans="1:3">
      <c r="A22">
        <v>20</v>
      </c>
      <c r="B22">
        <v>13437860.90538719</v>
      </c>
      <c r="C22">
        <v>8274599.400500665</v>
      </c>
    </row>
    <row r="23" spans="1:3">
      <c r="A23">
        <v>21</v>
      </c>
      <c r="B23">
        <v>13047789.86554639</v>
      </c>
      <c r="C23">
        <v>8104587.997464911</v>
      </c>
    </row>
    <row r="24" spans="1:3">
      <c r="A24">
        <v>22</v>
      </c>
      <c r="B24">
        <v>12853566.10058417</v>
      </c>
      <c r="C24">
        <v>8016427.216334128</v>
      </c>
    </row>
    <row r="25" spans="1:3">
      <c r="A25">
        <v>23</v>
      </c>
      <c r="B25">
        <v>12465879.40314465</v>
      </c>
      <c r="C25">
        <v>7844374.682723938</v>
      </c>
    </row>
    <row r="26" spans="1:3">
      <c r="A26">
        <v>24</v>
      </c>
      <c r="B26">
        <v>12272911.47645588</v>
      </c>
      <c r="C26">
        <v>7755213.541050249</v>
      </c>
    </row>
    <row r="27" spans="1:3">
      <c r="A27">
        <v>25</v>
      </c>
      <c r="B27">
        <v>11887555.97026563</v>
      </c>
      <c r="C27">
        <v>7581126.627643661</v>
      </c>
    </row>
    <row r="28" spans="1:3">
      <c r="A28">
        <v>26</v>
      </c>
      <c r="B28">
        <v>11695818.31577589</v>
      </c>
      <c r="C28">
        <v>7490932.286714603</v>
      </c>
    </row>
    <row r="29" spans="1:3">
      <c r="A29">
        <v>27</v>
      </c>
      <c r="B29">
        <v>11312788.9191886</v>
      </c>
      <c r="C29">
        <v>7314798.045770898</v>
      </c>
    </row>
    <row r="30" spans="1:3">
      <c r="A30">
        <v>28</v>
      </c>
      <c r="B30">
        <v>11125401.52021023</v>
      </c>
      <c r="C30">
        <v>7220566.340658998</v>
      </c>
    </row>
    <row r="31" spans="1:3">
      <c r="A31">
        <v>29</v>
      </c>
      <c r="B31">
        <v>10750840.22136387</v>
      </c>
      <c r="C31">
        <v>7036431.58030165</v>
      </c>
    </row>
    <row r="32" spans="1:3">
      <c r="A32">
        <v>30</v>
      </c>
      <c r="B32">
        <v>10568026.32935944</v>
      </c>
      <c r="C32">
        <v>6937831.741814929</v>
      </c>
    </row>
    <row r="33" spans="1:3">
      <c r="A33">
        <v>31</v>
      </c>
      <c r="B33">
        <v>10202472.57162526</v>
      </c>
      <c r="C33">
        <v>6745141.30251662</v>
      </c>
    </row>
    <row r="34" spans="1:3">
      <c r="A34">
        <v>32</v>
      </c>
      <c r="B34">
        <v>9315320.122035652</v>
      </c>
      <c r="C34">
        <v>6360450.891786937</v>
      </c>
    </row>
    <row r="35" spans="1:3">
      <c r="A35">
        <v>33</v>
      </c>
      <c r="B35">
        <v>8788665.066039348</v>
      </c>
      <c r="C35">
        <v>6131813.799454384</v>
      </c>
    </row>
    <row r="36" spans="1:3">
      <c r="A36">
        <v>34</v>
      </c>
      <c r="B36">
        <v>8329983.510329024</v>
      </c>
      <c r="C36">
        <v>5938420.743741404</v>
      </c>
    </row>
    <row r="37" spans="1:3">
      <c r="A37">
        <v>35</v>
      </c>
      <c r="B37">
        <v>8251946.31291304</v>
      </c>
      <c r="C37">
        <v>5899840.189331076</v>
      </c>
    </row>
    <row r="38" spans="1:3">
      <c r="A38">
        <v>36</v>
      </c>
      <c r="B38">
        <v>8248731.764550241</v>
      </c>
      <c r="C38">
        <v>5898063.374036291</v>
      </c>
    </row>
    <row r="39" spans="1:3">
      <c r="A39">
        <v>37</v>
      </c>
      <c r="B39">
        <v>8072165.740763199</v>
      </c>
      <c r="C39">
        <v>5812113.495231249</v>
      </c>
    </row>
    <row r="40" spans="1:3">
      <c r="A40">
        <v>38</v>
      </c>
      <c r="B40">
        <v>8067472.145179335</v>
      </c>
      <c r="C40">
        <v>5809720.063248883</v>
      </c>
    </row>
    <row r="41" spans="1:3">
      <c r="A41">
        <v>39</v>
      </c>
      <c r="B41">
        <v>7915614.946153673</v>
      </c>
      <c r="C41">
        <v>5736046.394043634</v>
      </c>
    </row>
    <row r="42" spans="1:3">
      <c r="A42">
        <v>40</v>
      </c>
      <c r="B42">
        <v>7909705.052719022</v>
      </c>
      <c r="C42">
        <v>5733191.397278672</v>
      </c>
    </row>
    <row r="43" spans="1:3">
      <c r="A43">
        <v>41</v>
      </c>
      <c r="B43">
        <v>7765611.929104356</v>
      </c>
      <c r="C43">
        <v>5665091.068755701</v>
      </c>
    </row>
    <row r="44" spans="1:3">
      <c r="A44">
        <v>42</v>
      </c>
      <c r="B44">
        <v>7758823.914786233</v>
      </c>
      <c r="C44">
        <v>5661888.450128754</v>
      </c>
    </row>
    <row r="45" spans="1:3">
      <c r="A45">
        <v>43</v>
      </c>
      <c r="B45">
        <v>7616834.805751259</v>
      </c>
      <c r="C45">
        <v>5596708.655390935</v>
      </c>
    </row>
    <row r="46" spans="1:3">
      <c r="A46">
        <v>44</v>
      </c>
      <c r="B46">
        <v>7609388.263805264</v>
      </c>
      <c r="C46">
        <v>5593224.168030587</v>
      </c>
    </row>
    <row r="47" spans="1:3">
      <c r="A47">
        <v>45</v>
      </c>
      <c r="B47">
        <v>7467101.888083092</v>
      </c>
      <c r="C47">
        <v>5529600.498560056</v>
      </c>
    </row>
    <row r="48" spans="1:3">
      <c r="A48">
        <v>46</v>
      </c>
      <c r="B48">
        <v>7459133.581337827</v>
      </c>
      <c r="C48">
        <v>5525871.957159712</v>
      </c>
    </row>
    <row r="49" spans="1:3">
      <c r="A49">
        <v>47</v>
      </c>
      <c r="B49">
        <v>7315735.511899796</v>
      </c>
      <c r="C49">
        <v>5463137.559067919</v>
      </c>
    </row>
    <row r="50" spans="1:3">
      <c r="A50">
        <v>48</v>
      </c>
      <c r="B50">
        <v>7307452.902136373</v>
      </c>
      <c r="C50">
        <v>5459238.11638913</v>
      </c>
    </row>
    <row r="51" spans="1:3">
      <c r="A51">
        <v>49</v>
      </c>
      <c r="B51">
        <v>7163459.359843119</v>
      </c>
      <c r="C51">
        <v>5397341.096420134</v>
      </c>
    </row>
    <row r="52" spans="1:3">
      <c r="A52">
        <v>50</v>
      </c>
      <c r="B52">
        <v>7154966.745811672</v>
      </c>
      <c r="C52">
        <v>5393305.901826665</v>
      </c>
    </row>
    <row r="53" spans="1:3">
      <c r="A53">
        <v>51</v>
      </c>
      <c r="B53">
        <v>7010368.793871708</v>
      </c>
      <c r="C53">
        <v>5332023.837408309</v>
      </c>
    </row>
    <row r="54" spans="1:3">
      <c r="A54">
        <v>52</v>
      </c>
      <c r="B54">
        <v>7001703.126925715</v>
      </c>
      <c r="C54">
        <v>5327861.362381271</v>
      </c>
    </row>
    <row r="55" spans="1:3">
      <c r="A55">
        <v>53</v>
      </c>
      <c r="B55">
        <v>6856660.596004243</v>
      </c>
      <c r="C55">
        <v>5267083.802867169</v>
      </c>
    </row>
    <row r="56" spans="1:3">
      <c r="A56">
        <v>54</v>
      </c>
      <c r="B56">
        <v>6847934.420910481</v>
      </c>
      <c r="C56">
        <v>5262837.308944557</v>
      </c>
    </row>
    <row r="57" spans="1:3">
      <c r="A57">
        <v>55</v>
      </c>
      <c r="B57">
        <v>6703482.354331081</v>
      </c>
      <c r="C57">
        <v>5202866.859189895</v>
      </c>
    </row>
    <row r="58" spans="1:3">
      <c r="A58">
        <v>56</v>
      </c>
      <c r="B58">
        <v>6694756.832191481</v>
      </c>
      <c r="C58">
        <v>5198558.565911355</v>
      </c>
    </row>
    <row r="59" spans="1:3">
      <c r="A59">
        <v>57</v>
      </c>
      <c r="B59">
        <v>6551600.643333304</v>
      </c>
      <c r="C59">
        <v>5139587.656579029</v>
      </c>
    </row>
    <row r="60" spans="1:3">
      <c r="A60">
        <v>58</v>
      </c>
      <c r="B60">
        <v>6543151.684735807</v>
      </c>
      <c r="C60">
        <v>5134900.566441421</v>
      </c>
    </row>
    <row r="61" spans="1:3">
      <c r="A61">
        <v>59</v>
      </c>
      <c r="B61">
        <v>6401991.873779003</v>
      </c>
      <c r="C61">
        <v>5077493.551741367</v>
      </c>
    </row>
    <row r="62" spans="1:3">
      <c r="A62">
        <v>60</v>
      </c>
      <c r="B62">
        <v>6393830.812006109</v>
      </c>
      <c r="C62">
        <v>5072642.130347339</v>
      </c>
    </row>
    <row r="63" spans="1:3">
      <c r="A63">
        <v>61</v>
      </c>
      <c r="B63">
        <v>6255560.748334688</v>
      </c>
      <c r="C63">
        <v>5018394.821279959</v>
      </c>
    </row>
    <row r="64" spans="1:3">
      <c r="A64">
        <v>62</v>
      </c>
      <c r="B64">
        <v>6225349.507117571</v>
      </c>
      <c r="C64">
        <v>5007740.748434955</v>
      </c>
    </row>
    <row r="65" spans="1:3">
      <c r="A65">
        <v>63</v>
      </c>
      <c r="B65">
        <v>5879913.623475709</v>
      </c>
      <c r="C65">
        <v>4859637.795116936</v>
      </c>
    </row>
    <row r="66" spans="1:3">
      <c r="A66">
        <v>64</v>
      </c>
      <c r="B66">
        <v>5662072.360810895</v>
      </c>
      <c r="C66">
        <v>4764314.009786093</v>
      </c>
    </row>
    <row r="67" spans="1:3">
      <c r="A67">
        <v>65</v>
      </c>
      <c r="B67">
        <v>5485032.379575053</v>
      </c>
      <c r="C67">
        <v>4686208.572837187</v>
      </c>
    </row>
    <row r="68" spans="1:3">
      <c r="A68">
        <v>66</v>
      </c>
      <c r="B68">
        <v>5494466.99168238</v>
      </c>
      <c r="C68">
        <v>4687282.736704107</v>
      </c>
    </row>
    <row r="69" spans="1:3">
      <c r="A69">
        <v>67</v>
      </c>
      <c r="B69">
        <v>5494669.501312856</v>
      </c>
      <c r="C69">
        <v>4686984.265676538</v>
      </c>
    </row>
    <row r="70" spans="1:3">
      <c r="A70">
        <v>68</v>
      </c>
      <c r="B70">
        <v>5439243.912660151</v>
      </c>
      <c r="C70">
        <v>4664976.677288652</v>
      </c>
    </row>
    <row r="71" spans="1:3">
      <c r="A71">
        <v>69</v>
      </c>
      <c r="B71">
        <v>5440650.812348171</v>
      </c>
      <c r="C71">
        <v>4665205.744185898</v>
      </c>
    </row>
    <row r="72" spans="1:3">
      <c r="A72">
        <v>70</v>
      </c>
      <c r="B72">
        <v>5341068.260690218</v>
      </c>
      <c r="C72">
        <v>4625351.753618934</v>
      </c>
    </row>
    <row r="73" spans="1:3">
      <c r="A73">
        <v>71</v>
      </c>
      <c r="B73">
        <v>5244308.739476452</v>
      </c>
      <c r="C73">
        <v>4586456.016616062</v>
      </c>
    </row>
    <row r="74" spans="1:3">
      <c r="A74">
        <v>72</v>
      </c>
      <c r="B74">
        <v>5200102.04167556</v>
      </c>
      <c r="C74">
        <v>4568215.971955232</v>
      </c>
    </row>
    <row r="75" spans="1:3">
      <c r="A75">
        <v>73</v>
      </c>
      <c r="B75">
        <v>5201894.889459299</v>
      </c>
      <c r="C75">
        <v>4568713.475086746</v>
      </c>
    </row>
    <row r="76" spans="1:3">
      <c r="A76">
        <v>74</v>
      </c>
      <c r="B76">
        <v>5114176.256373821</v>
      </c>
      <c r="C76">
        <v>4533529.213137854</v>
      </c>
    </row>
    <row r="77" spans="1:3">
      <c r="A77">
        <v>75</v>
      </c>
      <c r="B77">
        <v>5115753.571389819</v>
      </c>
      <c r="C77">
        <v>4533964.685214625</v>
      </c>
    </row>
    <row r="78" spans="1:3">
      <c r="A78">
        <v>76</v>
      </c>
      <c r="B78">
        <v>5013323.012056235</v>
      </c>
      <c r="C78">
        <v>4492219.731797482</v>
      </c>
    </row>
    <row r="79" spans="1:3">
      <c r="A79">
        <v>77</v>
      </c>
      <c r="B79">
        <v>4910509.620110137</v>
      </c>
      <c r="C79">
        <v>4449578.343568129</v>
      </c>
    </row>
    <row r="80" spans="1:3">
      <c r="A80">
        <v>78</v>
      </c>
      <c r="B80">
        <v>4865722.653426084</v>
      </c>
      <c r="C80">
        <v>4430503.749148583</v>
      </c>
    </row>
    <row r="81" spans="1:3">
      <c r="A81">
        <v>79</v>
      </c>
      <c r="B81">
        <v>4866963.596654397</v>
      </c>
      <c r="C81">
        <v>4430827.901489067</v>
      </c>
    </row>
    <row r="82" spans="1:3">
      <c r="A82">
        <v>80</v>
      </c>
      <c r="B82">
        <v>4774492.728930349</v>
      </c>
      <c r="C82">
        <v>4392411.017387275</v>
      </c>
    </row>
    <row r="83" spans="1:3">
      <c r="A83">
        <v>81</v>
      </c>
      <c r="B83">
        <v>4672540.225259561</v>
      </c>
      <c r="C83">
        <v>4349181.503604112</v>
      </c>
    </row>
    <row r="84" spans="1:3">
      <c r="A84">
        <v>82</v>
      </c>
      <c r="B84">
        <v>4629595.335643776</v>
      </c>
      <c r="C84">
        <v>4330455.948376103</v>
      </c>
    </row>
    <row r="85" spans="1:3">
      <c r="A85">
        <v>83</v>
      </c>
      <c r="B85">
        <v>4630248.215916052</v>
      </c>
      <c r="C85">
        <v>4330520.334331694</v>
      </c>
    </row>
    <row r="86" spans="1:3">
      <c r="A86">
        <v>84</v>
      </c>
      <c r="B86">
        <v>4541198.043163183</v>
      </c>
      <c r="C86">
        <v>4292816.687309376</v>
      </c>
    </row>
    <row r="87" spans="1:3">
      <c r="A87">
        <v>85</v>
      </c>
      <c r="B87">
        <v>4445547.134287927</v>
      </c>
      <c r="C87">
        <v>4251427.28850927</v>
      </c>
    </row>
    <row r="88" spans="1:3">
      <c r="A88">
        <v>86</v>
      </c>
      <c r="B88">
        <v>4406527.199196068</v>
      </c>
      <c r="C88">
        <v>4233974.654681813</v>
      </c>
    </row>
    <row r="89" spans="1:3">
      <c r="A89">
        <v>87</v>
      </c>
      <c r="B89">
        <v>4406634.514370484</v>
      </c>
      <c r="C89">
        <v>4233765.222003934</v>
      </c>
    </row>
    <row r="90" spans="1:3">
      <c r="A90">
        <v>88</v>
      </c>
      <c r="B90">
        <v>4325986.823022112</v>
      </c>
      <c r="C90">
        <v>4199069.659349986</v>
      </c>
    </row>
    <row r="91" spans="1:3">
      <c r="A91">
        <v>89</v>
      </c>
      <c r="B91">
        <v>4241676.265107893</v>
      </c>
      <c r="C91">
        <v>4161841.903965217</v>
      </c>
    </row>
    <row r="92" spans="1:3">
      <c r="A92">
        <v>90</v>
      </c>
      <c r="B92">
        <v>4208695.018648263</v>
      </c>
      <c r="C92">
        <v>4146120.924780451</v>
      </c>
    </row>
    <row r="93" spans="1:3">
      <c r="A93">
        <v>91</v>
      </c>
      <c r="B93">
        <v>4208579.672092556</v>
      </c>
      <c r="C93">
        <v>4145434.953197741</v>
      </c>
    </row>
    <row r="94" spans="1:3">
      <c r="A94">
        <v>92</v>
      </c>
      <c r="B94">
        <v>4140044.755808694</v>
      </c>
      <c r="C94">
        <v>4115938.752781088</v>
      </c>
    </row>
    <row r="95" spans="1:3">
      <c r="A95">
        <v>93</v>
      </c>
      <c r="B95">
        <v>4143634.774524502</v>
      </c>
      <c r="C95">
        <v>4118331.794957158</v>
      </c>
    </row>
    <row r="96" spans="1:3">
      <c r="A96">
        <v>94</v>
      </c>
      <c r="B96">
        <v>4062813.799574901</v>
      </c>
      <c r="C96">
        <v>4079194.560591293</v>
      </c>
    </row>
    <row r="97" spans="1:3">
      <c r="A97">
        <v>95</v>
      </c>
      <c r="B97">
        <v>3932815.145056671</v>
      </c>
      <c r="C97">
        <v>4024193.03580668</v>
      </c>
    </row>
    <row r="98" spans="1:3">
      <c r="A98">
        <v>96</v>
      </c>
      <c r="B98">
        <v>3827690.789227222</v>
      </c>
      <c r="C98">
        <v>3980315.841909202</v>
      </c>
    </row>
    <row r="99" spans="1:3">
      <c r="A99">
        <v>97</v>
      </c>
      <c r="B99">
        <v>3743826.496628755</v>
      </c>
      <c r="C99">
        <v>3946244.238567197</v>
      </c>
    </row>
    <row r="100" spans="1:3">
      <c r="A100">
        <v>98</v>
      </c>
      <c r="B100">
        <v>3697207.195219495</v>
      </c>
      <c r="C100">
        <v>3928695.497171442</v>
      </c>
    </row>
    <row r="101" spans="1:3">
      <c r="A101">
        <v>99</v>
      </c>
      <c r="B101">
        <v>3673661.056670858</v>
      </c>
      <c r="C101">
        <v>3918006.452213646</v>
      </c>
    </row>
    <row r="102" spans="1:3">
      <c r="A102">
        <v>100</v>
      </c>
      <c r="B102">
        <v>3676287.102661991</v>
      </c>
      <c r="C102">
        <v>3918383.993146061</v>
      </c>
    </row>
    <row r="103" spans="1:3">
      <c r="A103">
        <v>101</v>
      </c>
      <c r="B103">
        <v>3674845.374354943</v>
      </c>
      <c r="C103">
        <v>3917794.243925923</v>
      </c>
    </row>
    <row r="104" spans="1:3">
      <c r="A104">
        <v>102</v>
      </c>
      <c r="B104">
        <v>3683926.295993468</v>
      </c>
      <c r="C104">
        <v>3921491.322741677</v>
      </c>
    </row>
    <row r="105" spans="1:3">
      <c r="A105">
        <v>103</v>
      </c>
      <c r="B105">
        <v>3643925.706161123</v>
      </c>
      <c r="C105">
        <v>3904173.750189659</v>
      </c>
    </row>
    <row r="106" spans="1:3">
      <c r="A106">
        <v>104</v>
      </c>
      <c r="B106">
        <v>3642088.079123726</v>
      </c>
      <c r="C106">
        <v>3903465.832817828</v>
      </c>
    </row>
    <row r="107" spans="1:3">
      <c r="A107">
        <v>105</v>
      </c>
      <c r="B107">
        <v>3572543.610236048</v>
      </c>
      <c r="C107">
        <v>3872345.514875316</v>
      </c>
    </row>
    <row r="108" spans="1:3">
      <c r="A108">
        <v>106</v>
      </c>
      <c r="B108">
        <v>3546144.380259977</v>
      </c>
      <c r="C108">
        <v>3860531.906989952</v>
      </c>
    </row>
    <row r="109" spans="1:3">
      <c r="A109">
        <v>107</v>
      </c>
      <c r="B109">
        <v>3553851.884160754</v>
      </c>
      <c r="C109">
        <v>3863746.254437017</v>
      </c>
    </row>
    <row r="110" spans="1:3">
      <c r="A110">
        <v>108</v>
      </c>
      <c r="B110">
        <v>3493727.835722221</v>
      </c>
      <c r="C110">
        <v>3837203.418387605</v>
      </c>
    </row>
    <row r="111" spans="1:3">
      <c r="A111">
        <v>109</v>
      </c>
      <c r="B111">
        <v>3485836.65057868</v>
      </c>
      <c r="C111">
        <v>3833402.123730796</v>
      </c>
    </row>
    <row r="112" spans="1:3">
      <c r="A112">
        <v>110</v>
      </c>
      <c r="B112">
        <v>3480048.950206693</v>
      </c>
      <c r="C112">
        <v>3830839.452310704</v>
      </c>
    </row>
    <row r="113" spans="1:3">
      <c r="A113">
        <v>111</v>
      </c>
      <c r="B113">
        <v>3406797.328201042</v>
      </c>
      <c r="C113">
        <v>3798499.837253093</v>
      </c>
    </row>
    <row r="114" spans="1:3">
      <c r="A114">
        <v>112</v>
      </c>
      <c r="B114">
        <v>3376179.246132955</v>
      </c>
      <c r="C114">
        <v>3785007.695676721</v>
      </c>
    </row>
    <row r="115" spans="1:3">
      <c r="A115">
        <v>113</v>
      </c>
      <c r="B115">
        <v>3383806.158120504</v>
      </c>
      <c r="C115">
        <v>3788386.013510726</v>
      </c>
    </row>
    <row r="116" spans="1:3">
      <c r="A116">
        <v>114</v>
      </c>
      <c r="B116">
        <v>3317701.959530845</v>
      </c>
      <c r="C116">
        <v>3759318.774879932</v>
      </c>
    </row>
    <row r="117" spans="1:3">
      <c r="A117">
        <v>115</v>
      </c>
      <c r="B117">
        <v>3263743.766828417</v>
      </c>
      <c r="C117">
        <v>3735874.191856325</v>
      </c>
    </row>
    <row r="118" spans="1:3">
      <c r="A118">
        <v>116</v>
      </c>
      <c r="B118">
        <v>3250354.164917023</v>
      </c>
      <c r="C118">
        <v>3730315.247210754</v>
      </c>
    </row>
    <row r="119" spans="1:3">
      <c r="A119">
        <v>117</v>
      </c>
      <c r="B119">
        <v>3246562.564637328</v>
      </c>
      <c r="C119">
        <v>3728483.237877676</v>
      </c>
    </row>
    <row r="120" spans="1:3">
      <c r="A120">
        <v>118</v>
      </c>
      <c r="B120">
        <v>3175361.433813978</v>
      </c>
      <c r="C120">
        <v>3697552.712482887</v>
      </c>
    </row>
    <row r="121" spans="1:3">
      <c r="A121">
        <v>119</v>
      </c>
      <c r="B121">
        <v>3149896.369203736</v>
      </c>
      <c r="C121">
        <v>3686370.312364601</v>
      </c>
    </row>
    <row r="122" spans="1:3">
      <c r="A122">
        <v>120</v>
      </c>
      <c r="B122">
        <v>3155547.666430927</v>
      </c>
      <c r="C122">
        <v>3689114.750491488</v>
      </c>
    </row>
    <row r="123" spans="1:3">
      <c r="A123">
        <v>121</v>
      </c>
      <c r="B123">
        <v>3131848.064035233</v>
      </c>
      <c r="C123">
        <v>3678880.767335446</v>
      </c>
    </row>
    <row r="124" spans="1:3">
      <c r="A124">
        <v>122</v>
      </c>
      <c r="B124">
        <v>3129634.782608164</v>
      </c>
      <c r="C124">
        <v>3677648.216914794</v>
      </c>
    </row>
    <row r="125" spans="1:3">
      <c r="A125">
        <v>123</v>
      </c>
      <c r="B125">
        <v>3069335.907979486</v>
      </c>
      <c r="C125">
        <v>3652003.276659503</v>
      </c>
    </row>
    <row r="126" spans="1:3">
      <c r="A126">
        <v>124</v>
      </c>
      <c r="B126">
        <v>3033690.125294584</v>
      </c>
      <c r="C126">
        <v>3636274.63020763</v>
      </c>
    </row>
    <row r="127" spans="1:3">
      <c r="A127">
        <v>125</v>
      </c>
      <c r="B127">
        <v>3023704.838117914</v>
      </c>
      <c r="C127">
        <v>3633299.973083021</v>
      </c>
    </row>
    <row r="128" spans="1:3">
      <c r="A128">
        <v>126</v>
      </c>
      <c r="B128">
        <v>3024546.613000944</v>
      </c>
      <c r="C128">
        <v>3633373.675687435</v>
      </c>
    </row>
    <row r="129" spans="1:3">
      <c r="A129">
        <v>127</v>
      </c>
      <c r="B129">
        <v>2984695.182646791</v>
      </c>
      <c r="C129">
        <v>3615964.194172464</v>
      </c>
    </row>
    <row r="130" spans="1:3">
      <c r="A130">
        <v>128</v>
      </c>
      <c r="B130">
        <v>2908748.756857013</v>
      </c>
      <c r="C130">
        <v>3583244.637722248</v>
      </c>
    </row>
    <row r="131" spans="1:3">
      <c r="A131">
        <v>129</v>
      </c>
      <c r="B131">
        <v>2852204.506991449</v>
      </c>
      <c r="C131">
        <v>3556997.012573922</v>
      </c>
    </row>
    <row r="132" spans="1:3">
      <c r="A132">
        <v>130</v>
      </c>
      <c r="B132">
        <v>2826136.032232647</v>
      </c>
      <c r="C132">
        <v>3545830.273052374</v>
      </c>
    </row>
    <row r="133" spans="1:3">
      <c r="A133">
        <v>131</v>
      </c>
      <c r="B133">
        <v>2828525.751064759</v>
      </c>
      <c r="C133">
        <v>3546701.811247326</v>
      </c>
    </row>
    <row r="134" spans="1:3">
      <c r="A134">
        <v>132</v>
      </c>
      <c r="B134">
        <v>2810911.295060479</v>
      </c>
      <c r="C134">
        <v>3539303.314537116</v>
      </c>
    </row>
    <row r="135" spans="1:3">
      <c r="A135">
        <v>133</v>
      </c>
      <c r="B135">
        <v>2813343.994771766</v>
      </c>
      <c r="C135">
        <v>3539891.796024352</v>
      </c>
    </row>
    <row r="136" spans="1:3">
      <c r="A136">
        <v>134</v>
      </c>
      <c r="B136">
        <v>2801842.662988922</v>
      </c>
      <c r="C136">
        <v>3535013.819365197</v>
      </c>
    </row>
    <row r="137" spans="1:3">
      <c r="A137">
        <v>135</v>
      </c>
      <c r="B137">
        <v>2801705.418965997</v>
      </c>
      <c r="C137">
        <v>3534886.500726414</v>
      </c>
    </row>
    <row r="138" spans="1:3">
      <c r="A138">
        <v>136</v>
      </c>
      <c r="B138">
        <v>2753577.217323589</v>
      </c>
      <c r="C138">
        <v>3514274.246198777</v>
      </c>
    </row>
    <row r="139" spans="1:3">
      <c r="A139">
        <v>137</v>
      </c>
      <c r="B139">
        <v>2735265.572605469</v>
      </c>
      <c r="C139">
        <v>3506438.231333095</v>
      </c>
    </row>
    <row r="140" spans="1:3">
      <c r="A140">
        <v>138</v>
      </c>
      <c r="B140">
        <v>2735440.741505954</v>
      </c>
      <c r="C140">
        <v>3506419.19096058</v>
      </c>
    </row>
    <row r="141" spans="1:3">
      <c r="A141">
        <v>139</v>
      </c>
      <c r="B141">
        <v>2697668.534790393</v>
      </c>
      <c r="C141">
        <v>3490266.201833942</v>
      </c>
    </row>
    <row r="142" spans="1:3">
      <c r="A142">
        <v>140</v>
      </c>
      <c r="B142">
        <v>2672795.907440009</v>
      </c>
      <c r="C142">
        <v>3479459.888808486</v>
      </c>
    </row>
    <row r="143" spans="1:3">
      <c r="A143">
        <v>141</v>
      </c>
      <c r="B143">
        <v>2665046.444185608</v>
      </c>
      <c r="C143">
        <v>3476302.588864513</v>
      </c>
    </row>
    <row r="144" spans="1:3">
      <c r="A144">
        <v>142</v>
      </c>
      <c r="B144">
        <v>2664605.641093397</v>
      </c>
      <c r="C144">
        <v>3476105.992891592</v>
      </c>
    </row>
    <row r="145" spans="1:3">
      <c r="A145">
        <v>143</v>
      </c>
      <c r="B145">
        <v>2613769.848521833</v>
      </c>
      <c r="C145">
        <v>3454271.895526005</v>
      </c>
    </row>
    <row r="146" spans="1:3">
      <c r="A146">
        <v>144</v>
      </c>
      <c r="B146">
        <v>2588520.5642435</v>
      </c>
      <c r="C146">
        <v>3443394.5045856</v>
      </c>
    </row>
    <row r="147" spans="1:3">
      <c r="A147">
        <v>145</v>
      </c>
      <c r="B147">
        <v>2579764.841096683</v>
      </c>
      <c r="C147">
        <v>3439649.278450148</v>
      </c>
    </row>
    <row r="148" spans="1:3">
      <c r="A148">
        <v>146</v>
      </c>
      <c r="B148">
        <v>2580610.278519793</v>
      </c>
      <c r="C148">
        <v>3440141.37467986</v>
      </c>
    </row>
    <row r="149" spans="1:3">
      <c r="A149">
        <v>147</v>
      </c>
      <c r="B149">
        <v>2532618.175701772</v>
      </c>
      <c r="C149">
        <v>3419328.402532942</v>
      </c>
    </row>
    <row r="150" spans="1:3">
      <c r="A150">
        <v>148</v>
      </c>
      <c r="B150">
        <v>2506840.71183309</v>
      </c>
      <c r="C150">
        <v>3407954.68320192</v>
      </c>
    </row>
    <row r="151" spans="1:3">
      <c r="A151">
        <v>149</v>
      </c>
      <c r="B151">
        <v>2464454.751325392</v>
      </c>
      <c r="C151">
        <v>3389606.099093472</v>
      </c>
    </row>
    <row r="152" spans="1:3">
      <c r="A152">
        <v>150</v>
      </c>
      <c r="B152">
        <v>2449453.570718956</v>
      </c>
      <c r="C152">
        <v>3383220.988881696</v>
      </c>
    </row>
    <row r="153" spans="1:3">
      <c r="A153">
        <v>151</v>
      </c>
      <c r="B153">
        <v>2449946.931485378</v>
      </c>
      <c r="C153">
        <v>3383608.319140884</v>
      </c>
    </row>
    <row r="154" spans="1:3">
      <c r="A154">
        <v>152</v>
      </c>
      <c r="B154">
        <v>2434619.026692462</v>
      </c>
      <c r="C154">
        <v>3376826.219892455</v>
      </c>
    </row>
    <row r="155" spans="1:3">
      <c r="A155">
        <v>153</v>
      </c>
      <c r="B155">
        <v>2434819.11026167</v>
      </c>
      <c r="C155">
        <v>3376707.465337455</v>
      </c>
    </row>
    <row r="156" spans="1:3">
      <c r="A156">
        <v>154</v>
      </c>
      <c r="B156">
        <v>2397776.471610034</v>
      </c>
      <c r="C156">
        <v>3360403.694528887</v>
      </c>
    </row>
    <row r="157" spans="1:3">
      <c r="A157">
        <v>155</v>
      </c>
      <c r="B157">
        <v>2386120.310048691</v>
      </c>
      <c r="C157">
        <v>3355349.27931272</v>
      </c>
    </row>
    <row r="158" spans="1:3">
      <c r="A158">
        <v>156</v>
      </c>
      <c r="B158">
        <v>2387279.706314806</v>
      </c>
      <c r="C158">
        <v>3356062.280733832</v>
      </c>
    </row>
    <row r="159" spans="1:3">
      <c r="A159">
        <v>157</v>
      </c>
      <c r="B159">
        <v>2379979.23992013</v>
      </c>
      <c r="C159">
        <v>3351975.781821876</v>
      </c>
    </row>
    <row r="160" spans="1:3">
      <c r="A160">
        <v>158</v>
      </c>
      <c r="B160">
        <v>2379209.490221923</v>
      </c>
      <c r="C160">
        <v>3351697.145204245</v>
      </c>
    </row>
    <row r="161" spans="1:3">
      <c r="A161">
        <v>159</v>
      </c>
      <c r="B161">
        <v>2332204.860502981</v>
      </c>
      <c r="C161">
        <v>3331032.998222246</v>
      </c>
    </row>
    <row r="162" spans="1:3">
      <c r="A162">
        <v>160</v>
      </c>
      <c r="B162">
        <v>2293555.906439413</v>
      </c>
      <c r="C162">
        <v>3315265.391262961</v>
      </c>
    </row>
    <row r="163" spans="1:3">
      <c r="A163">
        <v>161</v>
      </c>
      <c r="B163">
        <v>2276822.334574184</v>
      </c>
      <c r="C163">
        <v>3307897.311335485</v>
      </c>
    </row>
    <row r="164" spans="1:3">
      <c r="A164">
        <v>162</v>
      </c>
      <c r="B164">
        <v>2257008.850129449</v>
      </c>
      <c r="C164">
        <v>3299092.628491382</v>
      </c>
    </row>
    <row r="165" spans="1:3">
      <c r="A165">
        <v>163</v>
      </c>
      <c r="B165">
        <v>2237180.799290974</v>
      </c>
      <c r="C165">
        <v>3290416.614909087</v>
      </c>
    </row>
    <row r="166" spans="1:3">
      <c r="A166">
        <v>164</v>
      </c>
      <c r="B166">
        <v>2232058.467300428</v>
      </c>
      <c r="C166">
        <v>3287642.709360542</v>
      </c>
    </row>
    <row r="167" spans="1:3">
      <c r="A167">
        <v>165</v>
      </c>
      <c r="B167">
        <v>2232536.719236335</v>
      </c>
      <c r="C167">
        <v>3287867.063399889</v>
      </c>
    </row>
    <row r="168" spans="1:3">
      <c r="A168">
        <v>166</v>
      </c>
      <c r="B168">
        <v>2219518.909414464</v>
      </c>
      <c r="C168">
        <v>3282126.126992555</v>
      </c>
    </row>
    <row r="169" spans="1:3">
      <c r="A169">
        <v>167</v>
      </c>
      <c r="B169">
        <v>2219443.044239252</v>
      </c>
      <c r="C169">
        <v>3282148.740860052</v>
      </c>
    </row>
    <row r="170" spans="1:3">
      <c r="A170">
        <v>168</v>
      </c>
      <c r="B170">
        <v>2188868.829421167</v>
      </c>
      <c r="C170">
        <v>3268922.252809549</v>
      </c>
    </row>
    <row r="171" spans="1:3">
      <c r="A171">
        <v>169</v>
      </c>
      <c r="B171">
        <v>2175515.325858449</v>
      </c>
      <c r="C171">
        <v>3262958.503112157</v>
      </c>
    </row>
    <row r="172" spans="1:3">
      <c r="A172">
        <v>170</v>
      </c>
      <c r="B172">
        <v>2174262.683775188</v>
      </c>
      <c r="C172">
        <v>3262405.750874741</v>
      </c>
    </row>
    <row r="173" spans="1:3">
      <c r="A173">
        <v>171</v>
      </c>
      <c r="B173">
        <v>2146667.807854431</v>
      </c>
      <c r="C173">
        <v>3250394.117659454</v>
      </c>
    </row>
    <row r="174" spans="1:3">
      <c r="A174">
        <v>172</v>
      </c>
      <c r="B174">
        <v>2122989.334077653</v>
      </c>
      <c r="C174">
        <v>3240060.214035438</v>
      </c>
    </row>
    <row r="175" spans="1:3">
      <c r="A175">
        <v>173</v>
      </c>
      <c r="B175">
        <v>2100337.591986761</v>
      </c>
      <c r="C175">
        <v>3230210.107705072</v>
      </c>
    </row>
    <row r="176" spans="1:3">
      <c r="A176">
        <v>174</v>
      </c>
      <c r="B176">
        <v>2075387.790454499</v>
      </c>
      <c r="C176">
        <v>3219274.53912811</v>
      </c>
    </row>
    <row r="177" spans="1:3">
      <c r="A177">
        <v>175</v>
      </c>
      <c r="B177">
        <v>2059878.472937236</v>
      </c>
      <c r="C177">
        <v>3212536.634394092</v>
      </c>
    </row>
    <row r="178" spans="1:3">
      <c r="A178">
        <v>176</v>
      </c>
      <c r="B178">
        <v>2052620.995652944</v>
      </c>
      <c r="C178">
        <v>3209350.652191331</v>
      </c>
    </row>
    <row r="179" spans="1:3">
      <c r="A179">
        <v>177</v>
      </c>
      <c r="B179">
        <v>2052813.572022091</v>
      </c>
      <c r="C179">
        <v>3209489.538360327</v>
      </c>
    </row>
    <row r="180" spans="1:3">
      <c r="A180">
        <v>178</v>
      </c>
      <c r="B180">
        <v>2022560.241958103</v>
      </c>
      <c r="C180">
        <v>3196383.746132794</v>
      </c>
    </row>
    <row r="181" spans="1:3">
      <c r="A181">
        <v>179</v>
      </c>
      <c r="B181">
        <v>2008192.479590236</v>
      </c>
      <c r="C181">
        <v>3190276.515512059</v>
      </c>
    </row>
    <row r="182" spans="1:3">
      <c r="A182">
        <v>180</v>
      </c>
      <c r="B182">
        <v>1981262.32767644</v>
      </c>
      <c r="C182">
        <v>3178591.713892883</v>
      </c>
    </row>
    <row r="183" spans="1:3">
      <c r="A183">
        <v>181</v>
      </c>
      <c r="B183">
        <v>1970851.378070984</v>
      </c>
      <c r="C183">
        <v>3174320.832271997</v>
      </c>
    </row>
    <row r="184" spans="1:3">
      <c r="A184">
        <v>182</v>
      </c>
      <c r="B184">
        <v>1971469.196336799</v>
      </c>
      <c r="C184">
        <v>3174709.59052733</v>
      </c>
    </row>
    <row r="185" spans="1:3">
      <c r="A185">
        <v>183</v>
      </c>
      <c r="B185">
        <v>1961407.139722391</v>
      </c>
      <c r="C185">
        <v>3170110.339835092</v>
      </c>
    </row>
    <row r="186" spans="1:3">
      <c r="A186">
        <v>184</v>
      </c>
      <c r="B186">
        <v>1962427.863339055</v>
      </c>
      <c r="C186">
        <v>3170702.243472871</v>
      </c>
    </row>
    <row r="187" spans="1:3">
      <c r="A187">
        <v>185</v>
      </c>
      <c r="B187">
        <v>1953084.403792199</v>
      </c>
      <c r="C187">
        <v>3166550.868098898</v>
      </c>
    </row>
    <row r="188" spans="1:3">
      <c r="A188">
        <v>186</v>
      </c>
      <c r="B188">
        <v>1953406.803035511</v>
      </c>
      <c r="C188">
        <v>3166599.330212571</v>
      </c>
    </row>
    <row r="189" spans="1:3">
      <c r="A189">
        <v>187</v>
      </c>
      <c r="B189">
        <v>1931795.523347577</v>
      </c>
      <c r="C189">
        <v>3157565.662314283</v>
      </c>
    </row>
    <row r="190" spans="1:3">
      <c r="A190">
        <v>188</v>
      </c>
      <c r="B190">
        <v>1910882.791408729</v>
      </c>
      <c r="C190">
        <v>3148744.809704553</v>
      </c>
    </row>
    <row r="191" spans="1:3">
      <c r="A191">
        <v>189</v>
      </c>
      <c r="B191">
        <v>1889626.090372177</v>
      </c>
      <c r="C191">
        <v>3139450.179224214</v>
      </c>
    </row>
    <row r="192" spans="1:3">
      <c r="A192">
        <v>190</v>
      </c>
      <c r="B192">
        <v>1867226.005522192</v>
      </c>
      <c r="C192">
        <v>3130105.495514528</v>
      </c>
    </row>
    <row r="193" spans="1:3">
      <c r="A193">
        <v>191</v>
      </c>
      <c r="B193">
        <v>1842823.256680971</v>
      </c>
      <c r="C193">
        <v>3118827.236794679</v>
      </c>
    </row>
    <row r="194" spans="1:3">
      <c r="A194">
        <v>192</v>
      </c>
      <c r="B194">
        <v>1829477.538123471</v>
      </c>
      <c r="C194">
        <v>3113088.146703182</v>
      </c>
    </row>
    <row r="195" spans="1:3">
      <c r="A195">
        <v>193</v>
      </c>
      <c r="B195">
        <v>1815976.632709121</v>
      </c>
      <c r="C195">
        <v>3107318.623762261</v>
      </c>
    </row>
    <row r="196" spans="1:3">
      <c r="A196">
        <v>194</v>
      </c>
      <c r="B196">
        <v>1803598.549033924</v>
      </c>
      <c r="C196">
        <v>3101954.765546178</v>
      </c>
    </row>
    <row r="197" spans="1:3">
      <c r="A197">
        <v>195</v>
      </c>
      <c r="B197">
        <v>1796293.441543074</v>
      </c>
      <c r="C197">
        <v>3099088.633999502</v>
      </c>
    </row>
    <row r="198" spans="1:3">
      <c r="A198">
        <v>196</v>
      </c>
      <c r="B198">
        <v>1797021.514761325</v>
      </c>
      <c r="C198">
        <v>3099371.669578649</v>
      </c>
    </row>
    <row r="199" spans="1:3">
      <c r="A199">
        <v>197</v>
      </c>
      <c r="B199">
        <v>1788745.304409228</v>
      </c>
      <c r="C199">
        <v>3095839.098437891</v>
      </c>
    </row>
    <row r="200" spans="1:3">
      <c r="A200">
        <v>198</v>
      </c>
      <c r="B200">
        <v>1788876.042421646</v>
      </c>
      <c r="C200">
        <v>3095866.262805745</v>
      </c>
    </row>
    <row r="201" spans="1:3">
      <c r="A201">
        <v>199</v>
      </c>
      <c r="B201">
        <v>1769391.716680752</v>
      </c>
      <c r="C201">
        <v>3087381.475984073</v>
      </c>
    </row>
    <row r="202" spans="1:3">
      <c r="A202">
        <v>200</v>
      </c>
      <c r="B202">
        <v>1760220.655903285</v>
      </c>
      <c r="C202">
        <v>3083501.837254022</v>
      </c>
    </row>
    <row r="203" spans="1:3">
      <c r="A203">
        <v>201</v>
      </c>
      <c r="B203">
        <v>1759797.954657109</v>
      </c>
      <c r="C203">
        <v>3083305.2235496</v>
      </c>
    </row>
    <row r="204" spans="1:3">
      <c r="A204">
        <v>202</v>
      </c>
      <c r="B204">
        <v>1741678.943908256</v>
      </c>
      <c r="C204">
        <v>3075461.040628941</v>
      </c>
    </row>
    <row r="205" spans="1:3">
      <c r="A205">
        <v>203</v>
      </c>
      <c r="B205">
        <v>1726191.454930453</v>
      </c>
      <c r="C205">
        <v>3068781.323026489</v>
      </c>
    </row>
    <row r="206" spans="1:3">
      <c r="A206">
        <v>204</v>
      </c>
      <c r="B206">
        <v>1711309.268428131</v>
      </c>
      <c r="C206">
        <v>3062324.171038886</v>
      </c>
    </row>
    <row r="207" spans="1:3">
      <c r="A207">
        <v>205</v>
      </c>
      <c r="B207">
        <v>1693299.169163437</v>
      </c>
      <c r="C207">
        <v>3054573.745371636</v>
      </c>
    </row>
    <row r="208" spans="1:3">
      <c r="A208">
        <v>206</v>
      </c>
      <c r="B208">
        <v>1682164.824421351</v>
      </c>
      <c r="C208">
        <v>3049746.961481111</v>
      </c>
    </row>
    <row r="209" spans="1:3">
      <c r="A209">
        <v>207</v>
      </c>
      <c r="B209">
        <v>1678243.927555875</v>
      </c>
      <c r="C209">
        <v>3048060.163922657</v>
      </c>
    </row>
    <row r="210" spans="1:3">
      <c r="A210">
        <v>208</v>
      </c>
      <c r="B210">
        <v>1678592.141353447</v>
      </c>
      <c r="C210">
        <v>3048257.334996871</v>
      </c>
    </row>
    <row r="211" spans="1:3">
      <c r="A211">
        <v>209</v>
      </c>
      <c r="B211">
        <v>1657507.571624045</v>
      </c>
      <c r="C211">
        <v>3039039.752287684</v>
      </c>
    </row>
    <row r="212" spans="1:3">
      <c r="A212">
        <v>210</v>
      </c>
      <c r="B212">
        <v>1646982.6058982</v>
      </c>
      <c r="C212">
        <v>3034384.718818385</v>
      </c>
    </row>
    <row r="213" spans="1:3">
      <c r="A213">
        <v>211</v>
      </c>
      <c r="B213">
        <v>1628938.081758155</v>
      </c>
      <c r="C213">
        <v>3026539.940570747</v>
      </c>
    </row>
    <row r="214" spans="1:3">
      <c r="A214">
        <v>212</v>
      </c>
      <c r="B214">
        <v>1620071.386643689</v>
      </c>
      <c r="C214">
        <v>3022534.101453715</v>
      </c>
    </row>
    <row r="215" spans="1:3">
      <c r="A215">
        <v>213</v>
      </c>
      <c r="B215">
        <v>1620324.027183237</v>
      </c>
      <c r="C215">
        <v>3022580.163543871</v>
      </c>
    </row>
    <row r="216" spans="1:3">
      <c r="A216">
        <v>214</v>
      </c>
      <c r="B216">
        <v>1613982.680346214</v>
      </c>
      <c r="C216">
        <v>3019968.631240157</v>
      </c>
    </row>
    <row r="217" spans="1:3">
      <c r="A217">
        <v>215</v>
      </c>
      <c r="B217">
        <v>1614368.262379593</v>
      </c>
      <c r="C217">
        <v>3020054.388153287</v>
      </c>
    </row>
    <row r="218" spans="1:3">
      <c r="A218">
        <v>216</v>
      </c>
      <c r="B218">
        <v>1611309.119227631</v>
      </c>
      <c r="C218">
        <v>3018935.34025419</v>
      </c>
    </row>
    <row r="219" spans="1:3">
      <c r="A219">
        <v>217</v>
      </c>
      <c r="B219">
        <v>1611084.710260231</v>
      </c>
      <c r="C219">
        <v>3018907.244247633</v>
      </c>
    </row>
    <row r="220" spans="1:3">
      <c r="A220">
        <v>218</v>
      </c>
      <c r="B220">
        <v>1598594.77109559</v>
      </c>
      <c r="C220">
        <v>3013171.154509233</v>
      </c>
    </row>
    <row r="221" spans="1:3">
      <c r="A221">
        <v>219</v>
      </c>
      <c r="B221">
        <v>1584764.070768165</v>
      </c>
      <c r="C221">
        <v>3006953.844728734</v>
      </c>
    </row>
    <row r="222" spans="1:3">
      <c r="A222">
        <v>220</v>
      </c>
      <c r="B222">
        <v>1570903.828371161</v>
      </c>
      <c r="C222">
        <v>3000932.376408158</v>
      </c>
    </row>
    <row r="223" spans="1:3">
      <c r="A223">
        <v>221</v>
      </c>
      <c r="B223">
        <v>1556055.050373815</v>
      </c>
      <c r="C223">
        <v>2994154.700259419</v>
      </c>
    </row>
    <row r="224" spans="1:3">
      <c r="A224">
        <v>222</v>
      </c>
      <c r="B224">
        <v>1537319.11017376</v>
      </c>
      <c r="C224">
        <v>2986387.641154219</v>
      </c>
    </row>
    <row r="225" spans="1:3">
      <c r="A225">
        <v>223</v>
      </c>
      <c r="B225">
        <v>1528594.32139511</v>
      </c>
      <c r="C225">
        <v>2982530.254475552</v>
      </c>
    </row>
    <row r="226" spans="1:3">
      <c r="A226">
        <v>224</v>
      </c>
      <c r="B226">
        <v>1518507.79812107</v>
      </c>
      <c r="C226">
        <v>2978076.724318066</v>
      </c>
    </row>
    <row r="227" spans="1:3">
      <c r="A227">
        <v>225</v>
      </c>
      <c r="B227">
        <v>1508854.728284598</v>
      </c>
      <c r="C227">
        <v>2973872.492658977</v>
      </c>
    </row>
    <row r="228" spans="1:3">
      <c r="A228">
        <v>226</v>
      </c>
      <c r="B228">
        <v>1506354.819406132</v>
      </c>
      <c r="C228">
        <v>2972561.839917089</v>
      </c>
    </row>
    <row r="229" spans="1:3">
      <c r="A229">
        <v>227</v>
      </c>
      <c r="B229">
        <v>1506526.957978021</v>
      </c>
      <c r="C229">
        <v>2972641.125575522</v>
      </c>
    </row>
    <row r="230" spans="1:3">
      <c r="A230">
        <v>228</v>
      </c>
      <c r="B230">
        <v>1500184.619853126</v>
      </c>
      <c r="C230">
        <v>2969841.752718186</v>
      </c>
    </row>
    <row r="231" spans="1:3">
      <c r="A231">
        <v>229</v>
      </c>
      <c r="B231">
        <v>1500334.482651486</v>
      </c>
      <c r="C231">
        <v>2969925.853896794</v>
      </c>
    </row>
    <row r="232" spans="1:3">
      <c r="A232">
        <v>230</v>
      </c>
      <c r="B232">
        <v>1485386.886836842</v>
      </c>
      <c r="C232">
        <v>2963408.799381312</v>
      </c>
    </row>
    <row r="233" spans="1:3">
      <c r="A233">
        <v>231</v>
      </c>
      <c r="B233">
        <v>1479120.67039975</v>
      </c>
      <c r="C233">
        <v>2960611.534571319</v>
      </c>
    </row>
    <row r="234" spans="1:3">
      <c r="A234">
        <v>232</v>
      </c>
      <c r="B234">
        <v>1479860.078702246</v>
      </c>
      <c r="C234">
        <v>2960933.55958247</v>
      </c>
    </row>
    <row r="235" spans="1:3">
      <c r="A235">
        <v>233</v>
      </c>
      <c r="B235">
        <v>1465741.836182672</v>
      </c>
      <c r="C235">
        <v>2954756.416439205</v>
      </c>
    </row>
    <row r="236" spans="1:3">
      <c r="A236">
        <v>234</v>
      </c>
      <c r="B236">
        <v>1454153.436018223</v>
      </c>
      <c r="C236">
        <v>2949668.376098259</v>
      </c>
    </row>
    <row r="237" spans="1:3">
      <c r="A237">
        <v>235</v>
      </c>
      <c r="B237">
        <v>1442855.989477073</v>
      </c>
      <c r="C237">
        <v>2944727.020697243</v>
      </c>
    </row>
    <row r="238" spans="1:3">
      <c r="A238">
        <v>236</v>
      </c>
      <c r="B238">
        <v>1430898.508865236</v>
      </c>
      <c r="C238">
        <v>2939448.270537198</v>
      </c>
    </row>
    <row r="239" spans="1:3">
      <c r="A239">
        <v>237</v>
      </c>
      <c r="B239">
        <v>1423386.289178684</v>
      </c>
      <c r="C239">
        <v>2936163.52905777</v>
      </c>
    </row>
    <row r="240" spans="1:3">
      <c r="A240">
        <v>238</v>
      </c>
      <c r="B240">
        <v>1419957.773484302</v>
      </c>
      <c r="C240">
        <v>2934650.277118447</v>
      </c>
    </row>
    <row r="241" spans="1:3">
      <c r="A241">
        <v>239</v>
      </c>
      <c r="B241">
        <v>1420216.076138733</v>
      </c>
      <c r="C241">
        <v>2934732.095937744</v>
      </c>
    </row>
    <row r="242" spans="1:3">
      <c r="A242">
        <v>240</v>
      </c>
      <c r="B242">
        <v>1405607.348135736</v>
      </c>
      <c r="C242">
        <v>2928384.294389032</v>
      </c>
    </row>
    <row r="243" spans="1:3">
      <c r="A243">
        <v>241</v>
      </c>
      <c r="B243">
        <v>1398332.141924161</v>
      </c>
      <c r="C243">
        <v>2925263.506994919</v>
      </c>
    </row>
    <row r="244" spans="1:3">
      <c r="A244">
        <v>242</v>
      </c>
      <c r="B244">
        <v>1385383.261825995</v>
      </c>
      <c r="C244">
        <v>2919611.865513329</v>
      </c>
    </row>
    <row r="245" spans="1:3">
      <c r="A245">
        <v>243</v>
      </c>
      <c r="B245">
        <v>1379635.152040828</v>
      </c>
      <c r="C245">
        <v>2917203.435212339</v>
      </c>
    </row>
    <row r="246" spans="1:3">
      <c r="A246">
        <v>244</v>
      </c>
      <c r="B246">
        <v>1379793.585527395</v>
      </c>
      <c r="C246">
        <v>2917324.855651037</v>
      </c>
    </row>
    <row r="247" spans="1:3">
      <c r="A247">
        <v>245</v>
      </c>
      <c r="B247">
        <v>1375917.219720883</v>
      </c>
      <c r="C247">
        <v>2915625.239076846</v>
      </c>
    </row>
    <row r="248" spans="1:3">
      <c r="A248">
        <v>246</v>
      </c>
      <c r="B248">
        <v>1375978.07149451</v>
      </c>
      <c r="C248">
        <v>2915714.706075501</v>
      </c>
    </row>
    <row r="249" spans="1:3">
      <c r="A249">
        <v>247</v>
      </c>
      <c r="B249">
        <v>1371572.115990048</v>
      </c>
      <c r="C249">
        <v>2913654.947022581</v>
      </c>
    </row>
    <row r="250" spans="1:3">
      <c r="A250">
        <v>248</v>
      </c>
      <c r="B250">
        <v>1371741.348879654</v>
      </c>
      <c r="C250">
        <v>2913665.832413676</v>
      </c>
    </row>
    <row r="251" spans="1:3">
      <c r="A251">
        <v>249</v>
      </c>
      <c r="B251">
        <v>1361563.980340926</v>
      </c>
      <c r="C251">
        <v>2909435.949795898</v>
      </c>
    </row>
    <row r="252" spans="1:3">
      <c r="A252">
        <v>250</v>
      </c>
      <c r="B252">
        <v>1351598.649937793</v>
      </c>
      <c r="C252">
        <v>2905222.441612787</v>
      </c>
    </row>
    <row r="253" spans="1:3">
      <c r="A253">
        <v>251</v>
      </c>
      <c r="B253">
        <v>1341536.390115267</v>
      </c>
      <c r="C253">
        <v>2900823.305165492</v>
      </c>
    </row>
    <row r="254" spans="1:3">
      <c r="A254">
        <v>252</v>
      </c>
      <c r="B254">
        <v>1329902.34321348</v>
      </c>
      <c r="C254">
        <v>2895982.55749329</v>
      </c>
    </row>
    <row r="255" spans="1:3">
      <c r="A255">
        <v>253</v>
      </c>
      <c r="B255">
        <v>1317936.954642305</v>
      </c>
      <c r="C255">
        <v>2890456.029884517</v>
      </c>
    </row>
    <row r="256" spans="1:3">
      <c r="A256">
        <v>254</v>
      </c>
      <c r="B256">
        <v>1310269.024164099</v>
      </c>
      <c r="C256">
        <v>2887134.30885621</v>
      </c>
    </row>
    <row r="257" spans="1:3">
      <c r="A257">
        <v>255</v>
      </c>
      <c r="B257">
        <v>1302445.271466391</v>
      </c>
      <c r="C257">
        <v>2883747.56335471</v>
      </c>
    </row>
    <row r="258" spans="1:3">
      <c r="A258">
        <v>256</v>
      </c>
      <c r="B258">
        <v>1295269.352174798</v>
      </c>
      <c r="C258">
        <v>2880605.518974611</v>
      </c>
    </row>
    <row r="259" spans="1:3">
      <c r="A259">
        <v>257</v>
      </c>
      <c r="B259">
        <v>1291416.82426387</v>
      </c>
      <c r="C259">
        <v>2879074.796116907</v>
      </c>
    </row>
    <row r="260" spans="1:3">
      <c r="A260">
        <v>258</v>
      </c>
      <c r="B260">
        <v>1291576.912432774</v>
      </c>
      <c r="C260">
        <v>2879134.48482121</v>
      </c>
    </row>
    <row r="261" spans="1:3">
      <c r="A261">
        <v>259</v>
      </c>
      <c r="B261">
        <v>1287325.561066165</v>
      </c>
      <c r="C261">
        <v>2877305.882830383</v>
      </c>
    </row>
    <row r="262" spans="1:3">
      <c r="A262">
        <v>260</v>
      </c>
      <c r="B262">
        <v>1287556.060394611</v>
      </c>
      <c r="C262">
        <v>2877390.793441766</v>
      </c>
    </row>
    <row r="263" spans="1:3">
      <c r="A263">
        <v>261</v>
      </c>
      <c r="B263">
        <v>1277144.874557003</v>
      </c>
      <c r="C263">
        <v>2872834.150044443</v>
      </c>
    </row>
    <row r="264" spans="1:3">
      <c r="A264">
        <v>262</v>
      </c>
      <c r="B264">
        <v>1272055.098545535</v>
      </c>
      <c r="C264">
        <v>2870659.267987823</v>
      </c>
    </row>
    <row r="265" spans="1:3">
      <c r="A265">
        <v>263</v>
      </c>
      <c r="B265">
        <v>1271912.796978524</v>
      </c>
      <c r="C265">
        <v>2870593.095783375</v>
      </c>
    </row>
    <row r="266" spans="1:3">
      <c r="A266">
        <v>264</v>
      </c>
      <c r="B266">
        <v>1262352.440391001</v>
      </c>
      <c r="C266">
        <v>2866430.293456262</v>
      </c>
    </row>
    <row r="267" spans="1:3">
      <c r="A267">
        <v>265</v>
      </c>
      <c r="B267">
        <v>1253950.350435994</v>
      </c>
      <c r="C267">
        <v>2862785.109511871</v>
      </c>
    </row>
    <row r="268" spans="1:3">
      <c r="A268">
        <v>266</v>
      </c>
      <c r="B268">
        <v>1246166.399479204</v>
      </c>
      <c r="C268">
        <v>2859393.861566972</v>
      </c>
    </row>
    <row r="269" spans="1:3">
      <c r="A269">
        <v>267</v>
      </c>
      <c r="B269">
        <v>1236677.146943493</v>
      </c>
      <c r="C269">
        <v>2855300.380508956</v>
      </c>
    </row>
    <row r="270" spans="1:3">
      <c r="A270">
        <v>268</v>
      </c>
      <c r="B270">
        <v>1230989.416814583</v>
      </c>
      <c r="C270">
        <v>2852825.537811563</v>
      </c>
    </row>
    <row r="271" spans="1:3">
      <c r="A271">
        <v>269</v>
      </c>
      <c r="B271">
        <v>1228986.394733867</v>
      </c>
      <c r="C271">
        <v>2851963.030972108</v>
      </c>
    </row>
    <row r="272" spans="1:3">
      <c r="A272">
        <v>270</v>
      </c>
      <c r="B272">
        <v>1229111.622061558</v>
      </c>
      <c r="C272">
        <v>2852044.102266879</v>
      </c>
    </row>
    <row r="273" spans="1:3">
      <c r="A273">
        <v>271</v>
      </c>
      <c r="B273">
        <v>1218154.022697078</v>
      </c>
      <c r="C273">
        <v>2847240.858234896</v>
      </c>
    </row>
    <row r="274" spans="1:3">
      <c r="A274">
        <v>272</v>
      </c>
      <c r="B274">
        <v>1212890.525179095</v>
      </c>
      <c r="C274">
        <v>2844904.619767485</v>
      </c>
    </row>
    <row r="275" spans="1:3">
      <c r="A275">
        <v>273</v>
      </c>
      <c r="B275">
        <v>1203232.149991206</v>
      </c>
      <c r="C275">
        <v>2840693.621402027</v>
      </c>
    </row>
    <row r="276" spans="1:3">
      <c r="A276">
        <v>274</v>
      </c>
      <c r="B276">
        <v>1199201.555188553</v>
      </c>
      <c r="C276">
        <v>2838866.63515308</v>
      </c>
    </row>
    <row r="277" spans="1:3">
      <c r="A277">
        <v>275</v>
      </c>
      <c r="B277">
        <v>1199514.774151149</v>
      </c>
      <c r="C277">
        <v>2838969.389009451</v>
      </c>
    </row>
    <row r="278" spans="1:3">
      <c r="A278">
        <v>276</v>
      </c>
      <c r="B278">
        <v>1197456.578952649</v>
      </c>
      <c r="C278">
        <v>2838132.620074714</v>
      </c>
    </row>
    <row r="279" spans="1:3">
      <c r="A279">
        <v>277</v>
      </c>
      <c r="B279">
        <v>1197810.471911949</v>
      </c>
      <c r="C279">
        <v>2838247.415737607</v>
      </c>
    </row>
    <row r="280" spans="1:3">
      <c r="A280">
        <v>278</v>
      </c>
      <c r="B280">
        <v>1195129.330131363</v>
      </c>
      <c r="C280">
        <v>2837103.605534671</v>
      </c>
    </row>
    <row r="281" spans="1:3">
      <c r="A281">
        <v>279</v>
      </c>
      <c r="B281">
        <v>1194881.986307937</v>
      </c>
      <c r="C281">
        <v>2837067.850072004</v>
      </c>
    </row>
    <row r="282" spans="1:3">
      <c r="A282">
        <v>280</v>
      </c>
      <c r="B282">
        <v>1188718.379881414</v>
      </c>
      <c r="C282">
        <v>2834201.785124124</v>
      </c>
    </row>
    <row r="283" spans="1:3">
      <c r="A283">
        <v>281</v>
      </c>
      <c r="B283">
        <v>1182065.111728619</v>
      </c>
      <c r="C283">
        <v>2831187.994966257</v>
      </c>
    </row>
    <row r="284" spans="1:3">
      <c r="A284">
        <v>282</v>
      </c>
      <c r="B284">
        <v>1175114.700590991</v>
      </c>
      <c r="C284">
        <v>2828139.709231708</v>
      </c>
    </row>
    <row r="285" spans="1:3">
      <c r="A285">
        <v>283</v>
      </c>
      <c r="B285">
        <v>1168413.066747626</v>
      </c>
      <c r="C285">
        <v>2825003.206420934</v>
      </c>
    </row>
    <row r="286" spans="1:3">
      <c r="A286">
        <v>284</v>
      </c>
      <c r="B286">
        <v>1157291.380576076</v>
      </c>
      <c r="C286">
        <v>2820342.720138983</v>
      </c>
    </row>
    <row r="287" spans="1:3">
      <c r="A287">
        <v>285</v>
      </c>
      <c r="B287">
        <v>1152275.282157605</v>
      </c>
      <c r="C287">
        <v>2818117.432875118</v>
      </c>
    </row>
    <row r="288" spans="1:3">
      <c r="A288">
        <v>286</v>
      </c>
      <c r="B288">
        <v>1146587.188109501</v>
      </c>
      <c r="C288">
        <v>2815598.842412835</v>
      </c>
    </row>
    <row r="289" spans="1:3">
      <c r="A289">
        <v>287</v>
      </c>
      <c r="B289">
        <v>1141404.606120568</v>
      </c>
      <c r="C289">
        <v>2813334.394703084</v>
      </c>
    </row>
    <row r="290" spans="1:3">
      <c r="A290">
        <v>288</v>
      </c>
      <c r="B290">
        <v>1140149.520835825</v>
      </c>
      <c r="C290">
        <v>2812658.299337231</v>
      </c>
    </row>
    <row r="291" spans="1:3">
      <c r="A291">
        <v>289</v>
      </c>
      <c r="B291">
        <v>1140352.814557226</v>
      </c>
      <c r="C291">
        <v>2812746.098900297</v>
      </c>
    </row>
    <row r="292" spans="1:3">
      <c r="A292">
        <v>290</v>
      </c>
      <c r="B292">
        <v>1136563.357859596</v>
      </c>
      <c r="C292">
        <v>2811070.191220772</v>
      </c>
    </row>
    <row r="293" spans="1:3">
      <c r="A293">
        <v>291</v>
      </c>
      <c r="B293">
        <v>1136602.057150358</v>
      </c>
      <c r="C293">
        <v>2811098.267336155</v>
      </c>
    </row>
    <row r="294" spans="1:3">
      <c r="A294">
        <v>292</v>
      </c>
      <c r="B294">
        <v>1128447.180441516</v>
      </c>
      <c r="C294">
        <v>2807524.582615536</v>
      </c>
    </row>
    <row r="295" spans="1:3">
      <c r="A295">
        <v>293</v>
      </c>
      <c r="B295">
        <v>1125280.199874158</v>
      </c>
      <c r="C295">
        <v>2806099.733820409</v>
      </c>
    </row>
    <row r="296" spans="1:3">
      <c r="A296">
        <v>294</v>
      </c>
      <c r="B296">
        <v>1125637.825242232</v>
      </c>
      <c r="C296">
        <v>2806256.64395648</v>
      </c>
    </row>
    <row r="297" spans="1:3">
      <c r="A297">
        <v>295</v>
      </c>
      <c r="B297">
        <v>1117972.264109917</v>
      </c>
      <c r="C297">
        <v>2802883.521040625</v>
      </c>
    </row>
    <row r="298" spans="1:3">
      <c r="A298">
        <v>296</v>
      </c>
      <c r="B298">
        <v>1111817.454250545</v>
      </c>
      <c r="C298">
        <v>2800164.061274988</v>
      </c>
    </row>
    <row r="299" spans="1:3">
      <c r="A299">
        <v>297</v>
      </c>
      <c r="B299">
        <v>1105781.425876684</v>
      </c>
      <c r="C299">
        <v>2797506.196612169</v>
      </c>
    </row>
    <row r="300" spans="1:3">
      <c r="A300">
        <v>298</v>
      </c>
      <c r="B300">
        <v>1099594.519172324</v>
      </c>
      <c r="C300">
        <v>2794746.739825677</v>
      </c>
    </row>
    <row r="301" spans="1:3">
      <c r="A301">
        <v>299</v>
      </c>
      <c r="B301">
        <v>1095714.516326775</v>
      </c>
      <c r="C301">
        <v>2793036.391960782</v>
      </c>
    </row>
    <row r="302" spans="1:3">
      <c r="A302">
        <v>300</v>
      </c>
      <c r="B302">
        <v>1094091.340842584</v>
      </c>
      <c r="C302">
        <v>2792310.578192903</v>
      </c>
    </row>
    <row r="303" spans="1:3">
      <c r="A303">
        <v>301</v>
      </c>
      <c r="B303">
        <v>1094310.280533362</v>
      </c>
      <c r="C303">
        <v>2792385.673037025</v>
      </c>
    </row>
    <row r="304" spans="1:3">
      <c r="A304">
        <v>302</v>
      </c>
      <c r="B304">
        <v>1086286.07732339</v>
      </c>
      <c r="C304">
        <v>2788873.579224809</v>
      </c>
    </row>
    <row r="305" spans="1:3">
      <c r="A305">
        <v>303</v>
      </c>
      <c r="B305">
        <v>1082092.862639537</v>
      </c>
      <c r="C305">
        <v>2787062.962749787</v>
      </c>
    </row>
    <row r="306" spans="1:3">
      <c r="A306">
        <v>304</v>
      </c>
      <c r="B306">
        <v>1074916.352241462</v>
      </c>
      <c r="C306">
        <v>2783906.43228401</v>
      </c>
    </row>
    <row r="307" spans="1:3">
      <c r="A307">
        <v>305</v>
      </c>
      <c r="B307">
        <v>1070844.985629762</v>
      </c>
      <c r="C307">
        <v>2782168.37781405</v>
      </c>
    </row>
    <row r="308" spans="1:3">
      <c r="A308">
        <v>306</v>
      </c>
      <c r="B308">
        <v>1070675.501269277</v>
      </c>
      <c r="C308">
        <v>2782124.362365983</v>
      </c>
    </row>
    <row r="309" spans="1:3">
      <c r="A309">
        <v>307</v>
      </c>
      <c r="B309">
        <v>1069743.106933867</v>
      </c>
      <c r="C309">
        <v>2781637.806721161</v>
      </c>
    </row>
    <row r="310" spans="1:3">
      <c r="A310">
        <v>308</v>
      </c>
      <c r="B310">
        <v>1069478.559635965</v>
      </c>
      <c r="C310">
        <v>2781558.515528722</v>
      </c>
    </row>
    <row r="311" spans="1:3">
      <c r="A311">
        <v>309</v>
      </c>
      <c r="B311">
        <v>1069006.385316714</v>
      </c>
      <c r="C311">
        <v>2781306.791487883</v>
      </c>
    </row>
    <row r="312" spans="1:3">
      <c r="A312">
        <v>310</v>
      </c>
      <c r="B312">
        <v>1069181.832625898</v>
      </c>
      <c r="C312">
        <v>2781349.58136403</v>
      </c>
    </row>
    <row r="313" spans="1:3">
      <c r="A313">
        <v>311</v>
      </c>
      <c r="B313">
        <v>1063297.481012275</v>
      </c>
      <c r="C313">
        <v>2778860.553546782</v>
      </c>
    </row>
    <row r="314" spans="1:3">
      <c r="A314">
        <v>312</v>
      </c>
      <c r="B314">
        <v>1057839.972581652</v>
      </c>
      <c r="C314">
        <v>2776542.296218862</v>
      </c>
    </row>
    <row r="315" spans="1:3">
      <c r="A315">
        <v>313</v>
      </c>
      <c r="B315">
        <v>1052807.169359006</v>
      </c>
      <c r="C315">
        <v>2774340.465114203</v>
      </c>
    </row>
    <row r="316" spans="1:3">
      <c r="A316">
        <v>314</v>
      </c>
      <c r="B316">
        <v>1045695.814707195</v>
      </c>
      <c r="C316">
        <v>2771389.692333068</v>
      </c>
    </row>
    <row r="317" spans="1:3">
      <c r="A317">
        <v>315</v>
      </c>
      <c r="B317">
        <v>1040241.392742695</v>
      </c>
      <c r="C317">
        <v>2768791.353138339</v>
      </c>
    </row>
    <row r="318" spans="1:3">
      <c r="A318">
        <v>316</v>
      </c>
      <c r="B318">
        <v>1035758.560645839</v>
      </c>
      <c r="C318">
        <v>2766822.746889969</v>
      </c>
    </row>
    <row r="319" spans="1:3">
      <c r="A319">
        <v>317</v>
      </c>
      <c r="B319">
        <v>1031258.983915092</v>
      </c>
      <c r="C319">
        <v>2764848.487546775</v>
      </c>
    </row>
    <row r="320" spans="1:3">
      <c r="A320">
        <v>318</v>
      </c>
      <c r="B320">
        <v>1027015.598536561</v>
      </c>
      <c r="C320">
        <v>2762965.421565332</v>
      </c>
    </row>
    <row r="321" spans="1:3">
      <c r="A321">
        <v>319</v>
      </c>
      <c r="B321">
        <v>1025056.520580912</v>
      </c>
      <c r="C321">
        <v>2762200.886680145</v>
      </c>
    </row>
    <row r="322" spans="1:3">
      <c r="A322">
        <v>320</v>
      </c>
      <c r="B322">
        <v>1025028.073525658</v>
      </c>
      <c r="C322">
        <v>2762185.564126222</v>
      </c>
    </row>
    <row r="323" spans="1:3">
      <c r="A323">
        <v>321</v>
      </c>
      <c r="B323">
        <v>1023206.563647777</v>
      </c>
      <c r="C323">
        <v>2761393.00522815</v>
      </c>
    </row>
    <row r="324" spans="1:3">
      <c r="A324">
        <v>322</v>
      </c>
      <c r="B324">
        <v>1023437.394185363</v>
      </c>
      <c r="C324">
        <v>2761484.149207881</v>
      </c>
    </row>
    <row r="325" spans="1:3">
      <c r="A325">
        <v>323</v>
      </c>
      <c r="B325">
        <v>1017824.229246488</v>
      </c>
      <c r="C325">
        <v>2758994.138432743</v>
      </c>
    </row>
    <row r="326" spans="1:3">
      <c r="A326">
        <v>324</v>
      </c>
      <c r="B326">
        <v>1014948.139055515</v>
      </c>
      <c r="C326">
        <v>2757754.48157333</v>
      </c>
    </row>
    <row r="327" spans="1:3">
      <c r="A327">
        <v>325</v>
      </c>
      <c r="B327">
        <v>1014907.3121597</v>
      </c>
      <c r="C327">
        <v>2757732.728497588</v>
      </c>
    </row>
    <row r="328" spans="1:3">
      <c r="A328">
        <v>326</v>
      </c>
      <c r="B328">
        <v>1009804.956160941</v>
      </c>
      <c r="C328">
        <v>2755485.811497655</v>
      </c>
    </row>
    <row r="329" spans="1:3">
      <c r="A329">
        <v>327</v>
      </c>
      <c r="B329">
        <v>1005152.05253065</v>
      </c>
      <c r="C329">
        <v>2753443.432760679</v>
      </c>
    </row>
    <row r="330" spans="1:3">
      <c r="A330">
        <v>328</v>
      </c>
      <c r="B330">
        <v>1001086.949101868</v>
      </c>
      <c r="C330">
        <v>2751653.505274342</v>
      </c>
    </row>
    <row r="331" spans="1:3">
      <c r="A331">
        <v>329</v>
      </c>
      <c r="B331">
        <v>995723.0608359035</v>
      </c>
      <c r="C331">
        <v>2749325.267814062</v>
      </c>
    </row>
    <row r="332" spans="1:3">
      <c r="A332">
        <v>330</v>
      </c>
      <c r="B332">
        <v>992722.324728997</v>
      </c>
      <c r="C332">
        <v>2748007.224476235</v>
      </c>
    </row>
    <row r="333" spans="1:3">
      <c r="A333">
        <v>331</v>
      </c>
      <c r="B333">
        <v>992636.2050962097</v>
      </c>
      <c r="C333">
        <v>2747988.914790301</v>
      </c>
    </row>
    <row r="334" spans="1:3">
      <c r="A334">
        <v>332</v>
      </c>
      <c r="B334">
        <v>991701.4339519953</v>
      </c>
      <c r="C334">
        <v>2747562.739366667</v>
      </c>
    </row>
    <row r="335" spans="1:3">
      <c r="A335">
        <v>333</v>
      </c>
      <c r="B335">
        <v>991503.4344808406</v>
      </c>
      <c r="C335">
        <v>2747491.348383333</v>
      </c>
    </row>
    <row r="336" spans="1:3">
      <c r="A336">
        <v>334</v>
      </c>
      <c r="B336">
        <v>985563.1168003519</v>
      </c>
      <c r="C336">
        <v>2744851.452396884</v>
      </c>
    </row>
    <row r="337" spans="1:3">
      <c r="A337">
        <v>335</v>
      </c>
      <c r="B337">
        <v>980013.524408272</v>
      </c>
      <c r="C337">
        <v>2742403.910131276</v>
      </c>
    </row>
    <row r="338" spans="1:3">
      <c r="A338">
        <v>336</v>
      </c>
      <c r="B338">
        <v>979114.6145067479</v>
      </c>
      <c r="C338">
        <v>2741962.752171914</v>
      </c>
    </row>
    <row r="339" spans="1:3">
      <c r="A339">
        <v>337</v>
      </c>
      <c r="B339">
        <v>979686.1697012684</v>
      </c>
      <c r="C339">
        <v>2742179.735905442</v>
      </c>
    </row>
    <row r="340" spans="1:3">
      <c r="A340">
        <v>338</v>
      </c>
      <c r="B340">
        <v>978430.5409653182</v>
      </c>
      <c r="C340">
        <v>2741544.207849556</v>
      </c>
    </row>
    <row r="341" spans="1:3">
      <c r="A341">
        <v>339</v>
      </c>
      <c r="B341">
        <v>978897.4919549185</v>
      </c>
      <c r="C341">
        <v>2741728.391168249</v>
      </c>
    </row>
    <row r="342" spans="1:3">
      <c r="A342">
        <v>340</v>
      </c>
      <c r="B342">
        <v>977141.427180905</v>
      </c>
      <c r="C342">
        <v>2741007.15129517</v>
      </c>
    </row>
    <row r="343" spans="1:3">
      <c r="A343">
        <v>341</v>
      </c>
      <c r="B343">
        <v>976847.0631392091</v>
      </c>
      <c r="C343">
        <v>2740885.545086035</v>
      </c>
    </row>
    <row r="344" spans="1:3">
      <c r="A344">
        <v>342</v>
      </c>
      <c r="B344">
        <v>974142.2932568882</v>
      </c>
      <c r="C344">
        <v>2739619.625509278</v>
      </c>
    </row>
    <row r="345" spans="1:3">
      <c r="A345">
        <v>343</v>
      </c>
      <c r="B345">
        <v>971537.9861517483</v>
      </c>
      <c r="C345">
        <v>2738394.409078706</v>
      </c>
    </row>
    <row r="346" spans="1:3">
      <c r="A346">
        <v>344</v>
      </c>
      <c r="B346">
        <v>968343.0793311925</v>
      </c>
      <c r="C346">
        <v>2736952.029270572</v>
      </c>
    </row>
    <row r="347" spans="1:3">
      <c r="A347">
        <v>345</v>
      </c>
      <c r="B347">
        <v>967259.2365875016</v>
      </c>
      <c r="C347">
        <v>2736287.496201524</v>
      </c>
    </row>
    <row r="348" spans="1:3">
      <c r="A348">
        <v>346</v>
      </c>
      <c r="B348">
        <v>960087.1836310315</v>
      </c>
      <c r="C348">
        <v>2733241.270811049</v>
      </c>
    </row>
    <row r="349" spans="1:3">
      <c r="A349">
        <v>347</v>
      </c>
      <c r="B349">
        <v>957702.1355625694</v>
      </c>
      <c r="C349">
        <v>2732154.043519592</v>
      </c>
    </row>
    <row r="350" spans="1:3">
      <c r="A350">
        <v>348</v>
      </c>
      <c r="B350">
        <v>954963.2656818877</v>
      </c>
      <c r="C350">
        <v>2730907.598005873</v>
      </c>
    </row>
    <row r="351" spans="1:3">
      <c r="A351">
        <v>349</v>
      </c>
      <c r="B351">
        <v>952749.5585983089</v>
      </c>
      <c r="C351">
        <v>2729916.163724955</v>
      </c>
    </row>
    <row r="352" spans="1:3">
      <c r="A352">
        <v>350</v>
      </c>
      <c r="B352">
        <v>952515.6484352106</v>
      </c>
      <c r="C352">
        <v>2729710.413960892</v>
      </c>
    </row>
    <row r="353" spans="1:3">
      <c r="A353">
        <v>351</v>
      </c>
      <c r="B353">
        <v>952260.5575022834</v>
      </c>
      <c r="C353">
        <v>2729600.82773718</v>
      </c>
    </row>
    <row r="354" spans="1:3">
      <c r="A354">
        <v>352</v>
      </c>
      <c r="B354">
        <v>950218.5551371251</v>
      </c>
      <c r="C354">
        <v>2728677.735713488</v>
      </c>
    </row>
    <row r="355" spans="1:3">
      <c r="A355">
        <v>353</v>
      </c>
      <c r="B355">
        <v>950196.9932768958</v>
      </c>
      <c r="C355">
        <v>2728676.782683881</v>
      </c>
    </row>
    <row r="356" spans="1:3">
      <c r="A356">
        <v>354</v>
      </c>
      <c r="B356">
        <v>946217.9717272895</v>
      </c>
      <c r="C356">
        <v>2726891.251591893</v>
      </c>
    </row>
    <row r="357" spans="1:3">
      <c r="A357">
        <v>355</v>
      </c>
      <c r="B357">
        <v>945135.6404751682</v>
      </c>
      <c r="C357">
        <v>2726373.035068208</v>
      </c>
    </row>
    <row r="358" spans="1:3">
      <c r="A358">
        <v>356</v>
      </c>
      <c r="B358">
        <v>945437.1769091769</v>
      </c>
      <c r="C358">
        <v>2726508.050560497</v>
      </c>
    </row>
    <row r="359" spans="1:3">
      <c r="A359">
        <v>357</v>
      </c>
      <c r="B359">
        <v>941692.5692121651</v>
      </c>
      <c r="C359">
        <v>2724813.26608039</v>
      </c>
    </row>
    <row r="360" spans="1:3">
      <c r="A360">
        <v>358</v>
      </c>
      <c r="B360">
        <v>939189.8400379724</v>
      </c>
      <c r="C360">
        <v>2723666.013913884</v>
      </c>
    </row>
    <row r="361" spans="1:3">
      <c r="A361">
        <v>359</v>
      </c>
      <c r="B361">
        <v>936595.3133399615</v>
      </c>
      <c r="C361">
        <v>2722483.110586034</v>
      </c>
    </row>
    <row r="362" spans="1:3">
      <c r="A362">
        <v>360</v>
      </c>
      <c r="B362">
        <v>934570.9212739522</v>
      </c>
      <c r="C362">
        <v>2721513.778010792</v>
      </c>
    </row>
    <row r="363" spans="1:3">
      <c r="A363">
        <v>361</v>
      </c>
      <c r="B363">
        <v>933277.8301156932</v>
      </c>
      <c r="C363">
        <v>2720914.254426681</v>
      </c>
    </row>
    <row r="364" spans="1:3">
      <c r="A364">
        <v>362</v>
      </c>
      <c r="B364">
        <v>933750.8149224113</v>
      </c>
      <c r="C364">
        <v>2721101.821447826</v>
      </c>
    </row>
    <row r="365" spans="1:3">
      <c r="A365">
        <v>363</v>
      </c>
      <c r="B365">
        <v>932376.4535069658</v>
      </c>
      <c r="C365">
        <v>2720478.073803795</v>
      </c>
    </row>
    <row r="366" spans="1:3">
      <c r="A366">
        <v>364</v>
      </c>
      <c r="B366">
        <v>932577.3449460461</v>
      </c>
      <c r="C366">
        <v>2720555.17681108</v>
      </c>
    </row>
    <row r="367" spans="1:3">
      <c r="A367">
        <v>365</v>
      </c>
      <c r="B367">
        <v>928984.4072735906</v>
      </c>
      <c r="C367">
        <v>2718924.044672413</v>
      </c>
    </row>
    <row r="368" spans="1:3">
      <c r="A368">
        <v>366</v>
      </c>
      <c r="B368">
        <v>926194.1948062551</v>
      </c>
      <c r="C368">
        <v>2717639.25622153</v>
      </c>
    </row>
    <row r="369" spans="1:3">
      <c r="A369">
        <v>367</v>
      </c>
      <c r="B369">
        <v>922698.2227016595</v>
      </c>
      <c r="C369">
        <v>2716106.214717977</v>
      </c>
    </row>
    <row r="370" spans="1:3">
      <c r="A370">
        <v>368</v>
      </c>
      <c r="B370">
        <v>923383.9635877304</v>
      </c>
      <c r="C370">
        <v>2716378.69146596</v>
      </c>
    </row>
    <row r="371" spans="1:3">
      <c r="A371">
        <v>369</v>
      </c>
      <c r="B371">
        <v>922401.8743786135</v>
      </c>
      <c r="C371">
        <v>2715987.430518522</v>
      </c>
    </row>
    <row r="372" spans="1:3">
      <c r="A372">
        <v>370</v>
      </c>
      <c r="B372">
        <v>922915.3253621864</v>
      </c>
      <c r="C372">
        <v>2716193.648069264</v>
      </c>
    </row>
    <row r="373" spans="1:3">
      <c r="A373">
        <v>371</v>
      </c>
      <c r="B373">
        <v>920809.0321299441</v>
      </c>
      <c r="C373">
        <v>2715344.733928084</v>
      </c>
    </row>
    <row r="374" spans="1:3">
      <c r="A374">
        <v>372</v>
      </c>
      <c r="B374">
        <v>921492.8255383711</v>
      </c>
      <c r="C374">
        <v>2715619.164983383</v>
      </c>
    </row>
    <row r="375" spans="1:3">
      <c r="A375">
        <v>373</v>
      </c>
      <c r="B375">
        <v>919629.5278355705</v>
      </c>
      <c r="C375">
        <v>2714807.500038327</v>
      </c>
    </row>
    <row r="376" spans="1:3">
      <c r="A376">
        <v>374</v>
      </c>
      <c r="B376">
        <v>919265.2668026909</v>
      </c>
      <c r="C376">
        <v>2714654.759115689</v>
      </c>
    </row>
    <row r="377" spans="1:3">
      <c r="A377">
        <v>375</v>
      </c>
      <c r="B377">
        <v>916286.564433345</v>
      </c>
      <c r="C377">
        <v>2713341.335107559</v>
      </c>
    </row>
    <row r="378" spans="1:3">
      <c r="A378">
        <v>376</v>
      </c>
      <c r="B378">
        <v>910798.8253950917</v>
      </c>
      <c r="C378">
        <v>2711042.21588159</v>
      </c>
    </row>
    <row r="379" spans="1:3">
      <c r="A379">
        <v>377</v>
      </c>
      <c r="B379">
        <v>911766.5247317209</v>
      </c>
      <c r="C379">
        <v>2711418.629639983</v>
      </c>
    </row>
    <row r="380" spans="1:3">
      <c r="A380">
        <v>378</v>
      </c>
      <c r="B380">
        <v>910763.1785925206</v>
      </c>
      <c r="C380">
        <v>2710824.59755116</v>
      </c>
    </row>
    <row r="381" spans="1:3">
      <c r="A381">
        <v>379</v>
      </c>
      <c r="B381">
        <v>909471.5649644426</v>
      </c>
      <c r="C381">
        <v>2710207.794314126</v>
      </c>
    </row>
    <row r="382" spans="1:3">
      <c r="A382">
        <v>380</v>
      </c>
      <c r="B382">
        <v>909579.3813245195</v>
      </c>
      <c r="C382">
        <v>2710206.035514597</v>
      </c>
    </row>
    <row r="383" spans="1:3">
      <c r="A383">
        <v>381</v>
      </c>
      <c r="B383">
        <v>907760.7553728184</v>
      </c>
      <c r="C383">
        <v>2709412.087454983</v>
      </c>
    </row>
    <row r="384" spans="1:3">
      <c r="A384">
        <v>382</v>
      </c>
      <c r="B384">
        <v>908171.980609729</v>
      </c>
      <c r="C384">
        <v>2709585.26592916</v>
      </c>
    </row>
    <row r="385" spans="1:3">
      <c r="A385">
        <v>383</v>
      </c>
      <c r="B385">
        <v>907913.6597729713</v>
      </c>
      <c r="C385">
        <v>2709413.548526817</v>
      </c>
    </row>
    <row r="386" spans="1:3">
      <c r="A386">
        <v>384</v>
      </c>
      <c r="B386">
        <v>908236.6542480296</v>
      </c>
      <c r="C386">
        <v>2709617.45073894</v>
      </c>
    </row>
    <row r="387" spans="1:3">
      <c r="A387">
        <v>385</v>
      </c>
      <c r="B387">
        <v>907718.5880128611</v>
      </c>
      <c r="C387">
        <v>2709374.871841319</v>
      </c>
    </row>
    <row r="388" spans="1:3">
      <c r="A388">
        <v>386</v>
      </c>
      <c r="B388">
        <v>907718.67611494</v>
      </c>
      <c r="C388">
        <v>2709372.263885703</v>
      </c>
    </row>
    <row r="389" spans="1:3">
      <c r="A389">
        <v>387</v>
      </c>
      <c r="B389">
        <v>906346.3185805195</v>
      </c>
      <c r="C389">
        <v>2708718.058803609</v>
      </c>
    </row>
    <row r="390" spans="1:3">
      <c r="A390">
        <v>388</v>
      </c>
      <c r="B390">
        <v>905484.3328854704</v>
      </c>
      <c r="C390">
        <v>2708287.794346259</v>
      </c>
    </row>
    <row r="391" spans="1:3">
      <c r="A391">
        <v>389</v>
      </c>
      <c r="B391">
        <v>904257.7571969213</v>
      </c>
      <c r="C391">
        <v>2707708.250655178</v>
      </c>
    </row>
    <row r="392" spans="1:3">
      <c r="A392">
        <v>390</v>
      </c>
      <c r="B392">
        <v>904613.9424095252</v>
      </c>
      <c r="C392">
        <v>2707853.079469644</v>
      </c>
    </row>
    <row r="393" spans="1:3">
      <c r="A393">
        <v>391</v>
      </c>
      <c r="B393">
        <v>902538.4235000055</v>
      </c>
      <c r="C393">
        <v>2706932.484351028</v>
      </c>
    </row>
    <row r="394" spans="1:3">
      <c r="A394">
        <v>392</v>
      </c>
      <c r="B394">
        <v>901592.3562811868</v>
      </c>
      <c r="C394">
        <v>2706497.400030527</v>
      </c>
    </row>
    <row r="395" spans="1:3">
      <c r="A395">
        <v>393</v>
      </c>
      <c r="B395">
        <v>901389.5468076338</v>
      </c>
      <c r="C395">
        <v>2706428.346385614</v>
      </c>
    </row>
    <row r="396" spans="1:3">
      <c r="A396">
        <v>394</v>
      </c>
      <c r="B396">
        <v>901763.0288987199</v>
      </c>
      <c r="C396">
        <v>2706515.57616261</v>
      </c>
    </row>
    <row r="397" spans="1:3">
      <c r="A397">
        <v>395</v>
      </c>
      <c r="B397">
        <v>901581.7238402617</v>
      </c>
      <c r="C397">
        <v>2706502.277398249</v>
      </c>
    </row>
    <row r="398" spans="1:3">
      <c r="A398">
        <v>396</v>
      </c>
      <c r="B398">
        <v>900464.0908793017</v>
      </c>
      <c r="C398">
        <v>2705965.881009984</v>
      </c>
    </row>
    <row r="399" spans="1:3">
      <c r="A399">
        <v>397</v>
      </c>
      <c r="B399">
        <v>898657.0301842489</v>
      </c>
      <c r="C399">
        <v>2705120.990239626</v>
      </c>
    </row>
    <row r="400" spans="1:3">
      <c r="A400">
        <v>398</v>
      </c>
      <c r="B400">
        <v>896144.6213799057</v>
      </c>
      <c r="C400">
        <v>2704037.494776413</v>
      </c>
    </row>
    <row r="401" spans="1:3">
      <c r="A401">
        <v>399</v>
      </c>
      <c r="B401">
        <v>899846.4765121803</v>
      </c>
      <c r="C401">
        <v>2705615.989871914</v>
      </c>
    </row>
    <row r="402" spans="1:3">
      <c r="A402">
        <v>400</v>
      </c>
      <c r="B402">
        <v>901734.4363218813</v>
      </c>
      <c r="C402">
        <v>2706423.236480989</v>
      </c>
    </row>
    <row r="403" spans="1:3">
      <c r="A403">
        <v>401</v>
      </c>
      <c r="B403">
        <v>899546.4221418042</v>
      </c>
      <c r="C403">
        <v>2705495.920767014</v>
      </c>
    </row>
    <row r="404" spans="1:3">
      <c r="A404">
        <v>402</v>
      </c>
      <c r="B404">
        <v>900681.3820241534</v>
      </c>
      <c r="C404">
        <v>2705925.477194699</v>
      </c>
    </row>
    <row r="405" spans="1:3">
      <c r="A405">
        <v>403</v>
      </c>
      <c r="B405">
        <v>901695.496638948</v>
      </c>
      <c r="C405">
        <v>2706335.473513274</v>
      </c>
    </row>
    <row r="406" spans="1:3">
      <c r="A406">
        <v>404</v>
      </c>
      <c r="B406">
        <v>900806.3334852477</v>
      </c>
      <c r="C406">
        <v>2705884.207655756</v>
      </c>
    </row>
    <row r="407" spans="1:3">
      <c r="A407">
        <v>405</v>
      </c>
      <c r="B407">
        <v>901457.578248108</v>
      </c>
      <c r="C407">
        <v>2706165.119316293</v>
      </c>
    </row>
    <row r="408" spans="1:3">
      <c r="A408">
        <v>406</v>
      </c>
      <c r="B408">
        <v>900604.0931442116</v>
      </c>
      <c r="C408">
        <v>2705687.423403776</v>
      </c>
    </row>
    <row r="409" spans="1:3">
      <c r="A409">
        <v>407</v>
      </c>
      <c r="B409">
        <v>900910.1979962902</v>
      </c>
      <c r="C409">
        <v>2705962.686157906</v>
      </c>
    </row>
    <row r="410" spans="1:3">
      <c r="A410">
        <v>408</v>
      </c>
      <c r="B410">
        <v>906607.1316174353</v>
      </c>
      <c r="C410">
        <v>2708252.569037744</v>
      </c>
    </row>
    <row r="411" spans="1:3">
      <c r="A411">
        <v>409</v>
      </c>
      <c r="B411">
        <v>900858.8584466453</v>
      </c>
      <c r="C411">
        <v>2705923.990329907</v>
      </c>
    </row>
    <row r="412" spans="1:3">
      <c r="A412">
        <v>410</v>
      </c>
      <c r="B412">
        <v>899669.725405453</v>
      </c>
      <c r="C412">
        <v>2705451.125541755</v>
      </c>
    </row>
    <row r="413" spans="1:3">
      <c r="A413">
        <v>411</v>
      </c>
      <c r="B413">
        <v>899716.4732596271</v>
      </c>
      <c r="C413">
        <v>2705512.179909723</v>
      </c>
    </row>
    <row r="414" spans="1:3">
      <c r="A414">
        <v>412</v>
      </c>
      <c r="B414">
        <v>899717.4687008318</v>
      </c>
      <c r="C414">
        <v>2705393.719801346</v>
      </c>
    </row>
    <row r="415" spans="1:3">
      <c r="A415">
        <v>413</v>
      </c>
      <c r="B415">
        <v>899791.9123228646</v>
      </c>
      <c r="C415">
        <v>2705449.334081905</v>
      </c>
    </row>
    <row r="416" spans="1:3">
      <c r="A416">
        <v>414</v>
      </c>
      <c r="B416">
        <v>900362.0572847691</v>
      </c>
      <c r="C416">
        <v>2705635.311801446</v>
      </c>
    </row>
    <row r="417" spans="1:3">
      <c r="A417">
        <v>415</v>
      </c>
      <c r="B417">
        <v>899939.5690217649</v>
      </c>
      <c r="C417">
        <v>2705453.403208346</v>
      </c>
    </row>
    <row r="418" spans="1:3">
      <c r="A418">
        <v>416</v>
      </c>
      <c r="B418">
        <v>900054.8802003642</v>
      </c>
      <c r="C418">
        <v>2705445.789355547</v>
      </c>
    </row>
    <row r="419" spans="1:3">
      <c r="A419">
        <v>417</v>
      </c>
      <c r="B419">
        <v>899815.536712357</v>
      </c>
      <c r="C419">
        <v>2705339.681252924</v>
      </c>
    </row>
    <row r="420" spans="1:3">
      <c r="A420">
        <v>418</v>
      </c>
      <c r="B420">
        <v>900048.0417327567</v>
      </c>
      <c r="C420">
        <v>2705389.928505113</v>
      </c>
    </row>
    <row r="421" spans="1:3">
      <c r="A421">
        <v>419</v>
      </c>
      <c r="B421">
        <v>899800.3859447266</v>
      </c>
      <c r="C421">
        <v>2705281.144611936</v>
      </c>
    </row>
    <row r="422" spans="1:3">
      <c r="A422">
        <v>420</v>
      </c>
      <c r="B422">
        <v>900515.4161325832</v>
      </c>
      <c r="C422">
        <v>2705558.105171922</v>
      </c>
    </row>
    <row r="423" spans="1:3">
      <c r="A423">
        <v>421</v>
      </c>
      <c r="B423">
        <v>899833.9515844474</v>
      </c>
      <c r="C423">
        <v>2705306.257315723</v>
      </c>
    </row>
    <row r="424" spans="1:3">
      <c r="A424">
        <v>422</v>
      </c>
      <c r="B424">
        <v>901171.8624060951</v>
      </c>
      <c r="C424">
        <v>2705789.971571536</v>
      </c>
    </row>
    <row r="425" spans="1:3">
      <c r="A425">
        <v>423</v>
      </c>
      <c r="B425">
        <v>900266.7625468072</v>
      </c>
      <c r="C425">
        <v>2705512.564798012</v>
      </c>
    </row>
    <row r="426" spans="1:3">
      <c r="A426">
        <v>424</v>
      </c>
      <c r="B426">
        <v>900694.7899060562</v>
      </c>
      <c r="C426">
        <v>2705630.092987674</v>
      </c>
    </row>
    <row r="427" spans="1:3">
      <c r="A427">
        <v>425</v>
      </c>
      <c r="B427">
        <v>900687.5806325299</v>
      </c>
      <c r="C427">
        <v>2705621.841250219</v>
      </c>
    </row>
    <row r="428" spans="1:3">
      <c r="A428">
        <v>426</v>
      </c>
      <c r="B428">
        <v>899984.3132752074</v>
      </c>
      <c r="C428">
        <v>2705320.112616285</v>
      </c>
    </row>
    <row r="429" spans="1:3">
      <c r="A429">
        <v>427</v>
      </c>
      <c r="B429">
        <v>899576.6438077453</v>
      </c>
      <c r="C429">
        <v>2705131.759543822</v>
      </c>
    </row>
    <row r="430" spans="1:3">
      <c r="A430">
        <v>428</v>
      </c>
      <c r="B430">
        <v>901919.2232474039</v>
      </c>
      <c r="C430">
        <v>2706142.662445027</v>
      </c>
    </row>
    <row r="431" spans="1:3">
      <c r="A431">
        <v>429</v>
      </c>
      <c r="B431">
        <v>901495.2033175224</v>
      </c>
      <c r="C431">
        <v>2705971.296294649</v>
      </c>
    </row>
    <row r="432" spans="1:3">
      <c r="A432">
        <v>430</v>
      </c>
      <c r="B432">
        <v>900808.8880640545</v>
      </c>
      <c r="C432">
        <v>2705644.045871131</v>
      </c>
    </row>
    <row r="433" spans="1:3">
      <c r="A433">
        <v>431</v>
      </c>
      <c r="B433">
        <v>901893.5152280814</v>
      </c>
      <c r="C433">
        <v>2706096.861169435</v>
      </c>
    </row>
    <row r="434" spans="1:3">
      <c r="A434">
        <v>432</v>
      </c>
      <c r="B434">
        <v>899455.9809667852</v>
      </c>
      <c r="C434">
        <v>2705056.099455</v>
      </c>
    </row>
    <row r="435" spans="1:3">
      <c r="A435">
        <v>433</v>
      </c>
      <c r="B435">
        <v>901638.1260025678</v>
      </c>
      <c r="C435">
        <v>2705985.24202171</v>
      </c>
    </row>
    <row r="436" spans="1:3">
      <c r="A436">
        <v>434</v>
      </c>
      <c r="B436">
        <v>899145.9135482368</v>
      </c>
      <c r="C436">
        <v>2704944.674629687</v>
      </c>
    </row>
    <row r="437" spans="1:3">
      <c r="A437">
        <v>435</v>
      </c>
      <c r="B437">
        <v>900224.1609380115</v>
      </c>
      <c r="C437">
        <v>2705342.076218172</v>
      </c>
    </row>
    <row r="438" spans="1:3">
      <c r="A438">
        <v>436</v>
      </c>
      <c r="B438">
        <v>899668.5991817792</v>
      </c>
      <c r="C438">
        <v>2704997.98039166</v>
      </c>
    </row>
    <row r="439" spans="1:3">
      <c r="A439">
        <v>437</v>
      </c>
      <c r="B439">
        <v>897147.9863056103</v>
      </c>
      <c r="C439">
        <v>2703977.782560149</v>
      </c>
    </row>
    <row r="440" spans="1:3">
      <c r="A440">
        <v>438</v>
      </c>
      <c r="B440">
        <v>899219.3568116674</v>
      </c>
      <c r="C440">
        <v>2704800.423892327</v>
      </c>
    </row>
    <row r="441" spans="1:3">
      <c r="A441">
        <v>439</v>
      </c>
      <c r="B441">
        <v>899260.3228523551</v>
      </c>
      <c r="C441">
        <v>2704800.288073426</v>
      </c>
    </row>
    <row r="442" spans="1:3">
      <c r="A442">
        <v>440</v>
      </c>
      <c r="B442">
        <v>897398.7626551079</v>
      </c>
      <c r="C442">
        <v>2704020.91937498</v>
      </c>
    </row>
    <row r="443" spans="1:3">
      <c r="A443">
        <v>441</v>
      </c>
      <c r="B443">
        <v>896492.9199150775</v>
      </c>
      <c r="C443">
        <v>2703666.959364078</v>
      </c>
    </row>
    <row r="444" spans="1:3">
      <c r="A444">
        <v>442</v>
      </c>
      <c r="B444">
        <v>896906.8732754255</v>
      </c>
      <c r="C444">
        <v>2703899.656345103</v>
      </c>
    </row>
    <row r="445" spans="1:3">
      <c r="A445">
        <v>443</v>
      </c>
      <c r="B445">
        <v>896478.3619966384</v>
      </c>
      <c r="C445">
        <v>2703687.318122394</v>
      </c>
    </row>
    <row r="446" spans="1:3">
      <c r="A446">
        <v>444</v>
      </c>
      <c r="B446">
        <v>897135.9658982295</v>
      </c>
      <c r="C446">
        <v>2703880.764781837</v>
      </c>
    </row>
    <row r="447" spans="1:3">
      <c r="A447">
        <v>445</v>
      </c>
      <c r="B447">
        <v>897707.8544485883</v>
      </c>
      <c r="C447">
        <v>2704091.304918129</v>
      </c>
    </row>
    <row r="448" spans="1:3">
      <c r="A448">
        <v>446</v>
      </c>
      <c r="B448">
        <v>898083.764088435</v>
      </c>
      <c r="C448">
        <v>2704190.90438216</v>
      </c>
    </row>
    <row r="449" spans="1:3">
      <c r="A449">
        <v>447</v>
      </c>
      <c r="B449">
        <v>897642.7992752419</v>
      </c>
      <c r="C449">
        <v>2703984.269631615</v>
      </c>
    </row>
    <row r="450" spans="1:3">
      <c r="A450">
        <v>448</v>
      </c>
      <c r="B450">
        <v>897495.0958785303</v>
      </c>
      <c r="C450">
        <v>2703935.318609431</v>
      </c>
    </row>
    <row r="451" spans="1:3">
      <c r="A451">
        <v>449</v>
      </c>
      <c r="B451">
        <v>897971.6122877171</v>
      </c>
      <c r="C451">
        <v>2704124.199919675</v>
      </c>
    </row>
    <row r="452" spans="1:3">
      <c r="A452">
        <v>450</v>
      </c>
      <c r="B452">
        <v>897928.7122824722</v>
      </c>
      <c r="C452">
        <v>2704065.136738246</v>
      </c>
    </row>
    <row r="453" spans="1:3">
      <c r="A453">
        <v>451</v>
      </c>
      <c r="B453">
        <v>897864.7852289374</v>
      </c>
      <c r="C453">
        <v>2704050.85745498</v>
      </c>
    </row>
    <row r="454" spans="1:3">
      <c r="A454">
        <v>452</v>
      </c>
      <c r="B454">
        <v>898530.9069503926</v>
      </c>
      <c r="C454">
        <v>2704343.34027426</v>
      </c>
    </row>
    <row r="455" spans="1:3">
      <c r="A455">
        <v>453</v>
      </c>
      <c r="B455">
        <v>898188.6711489523</v>
      </c>
      <c r="C455">
        <v>2704180.60032443</v>
      </c>
    </row>
    <row r="456" spans="1:3">
      <c r="A456">
        <v>454</v>
      </c>
      <c r="B456">
        <v>897473.3455522609</v>
      </c>
      <c r="C456">
        <v>2703843.661867275</v>
      </c>
    </row>
    <row r="457" spans="1:3">
      <c r="A457">
        <v>455</v>
      </c>
      <c r="B457">
        <v>898472.2094200612</v>
      </c>
      <c r="C457">
        <v>2704279.376417354</v>
      </c>
    </row>
    <row r="458" spans="1:3">
      <c r="A458">
        <v>456</v>
      </c>
      <c r="B458">
        <v>899452.2065411089</v>
      </c>
      <c r="C458">
        <v>2704671.664125429</v>
      </c>
    </row>
    <row r="459" spans="1:3">
      <c r="A459">
        <v>457</v>
      </c>
      <c r="B459">
        <v>897609.2907941667</v>
      </c>
      <c r="C459">
        <v>2703924.358638183</v>
      </c>
    </row>
    <row r="460" spans="1:3">
      <c r="A460">
        <v>458</v>
      </c>
      <c r="B460">
        <v>898136.9474568671</v>
      </c>
      <c r="C460">
        <v>2704134.01858135</v>
      </c>
    </row>
    <row r="461" spans="1:3">
      <c r="A461">
        <v>459</v>
      </c>
      <c r="B461">
        <v>898484.7184289377</v>
      </c>
      <c r="C461">
        <v>2704317.403057979</v>
      </c>
    </row>
    <row r="462" spans="1:3">
      <c r="A462">
        <v>460</v>
      </c>
      <c r="B462">
        <v>900816.356221823</v>
      </c>
      <c r="C462">
        <v>2705279.698206029</v>
      </c>
    </row>
    <row r="463" spans="1:3">
      <c r="A463">
        <v>461</v>
      </c>
      <c r="B463">
        <v>898517.3896924397</v>
      </c>
      <c r="C463">
        <v>2704316.556293601</v>
      </c>
    </row>
    <row r="464" spans="1:3">
      <c r="A464">
        <v>462</v>
      </c>
      <c r="B464">
        <v>896083.1169765451</v>
      </c>
      <c r="C464">
        <v>2703270.206339539</v>
      </c>
    </row>
    <row r="465" spans="1:3">
      <c r="A465">
        <v>463</v>
      </c>
      <c r="B465">
        <v>899049.0232069078</v>
      </c>
      <c r="C465">
        <v>2704542.902467436</v>
      </c>
    </row>
    <row r="466" spans="1:3">
      <c r="A466">
        <v>464</v>
      </c>
      <c r="B466">
        <v>899012.3994045914</v>
      </c>
      <c r="C466">
        <v>2704485.31754496</v>
      </c>
    </row>
    <row r="467" spans="1:3">
      <c r="A467">
        <v>465</v>
      </c>
      <c r="B467">
        <v>897611.483096194</v>
      </c>
      <c r="C467">
        <v>2703875.846703338</v>
      </c>
    </row>
    <row r="468" spans="1:3">
      <c r="A468">
        <v>466</v>
      </c>
      <c r="B468">
        <v>899760.5340270632</v>
      </c>
      <c r="C468">
        <v>2704842.756921608</v>
      </c>
    </row>
    <row r="469" spans="1:3">
      <c r="A469">
        <v>467</v>
      </c>
      <c r="B469">
        <v>897627.8254226508</v>
      </c>
      <c r="C469">
        <v>2703885.332259367</v>
      </c>
    </row>
    <row r="470" spans="1:3">
      <c r="A470">
        <v>468</v>
      </c>
      <c r="B470">
        <v>892397.0527583057</v>
      </c>
      <c r="C470">
        <v>2701802.517739398</v>
      </c>
    </row>
    <row r="471" spans="1:3">
      <c r="A471">
        <v>469</v>
      </c>
      <c r="B471">
        <v>898168.5793675103</v>
      </c>
      <c r="C471">
        <v>2704170.734458941</v>
      </c>
    </row>
    <row r="472" spans="1:3">
      <c r="A472">
        <v>470</v>
      </c>
      <c r="B472">
        <v>897621.4792062363</v>
      </c>
      <c r="C472">
        <v>2703876.274388676</v>
      </c>
    </row>
    <row r="473" spans="1:3">
      <c r="A473">
        <v>471</v>
      </c>
      <c r="B473">
        <v>897147.3043524108</v>
      </c>
      <c r="C473">
        <v>2703735.281259108</v>
      </c>
    </row>
    <row r="474" spans="1:3">
      <c r="A474">
        <v>472</v>
      </c>
      <c r="B474">
        <v>898742.8009725296</v>
      </c>
      <c r="C474">
        <v>2704456.937712944</v>
      </c>
    </row>
    <row r="475" spans="1:3">
      <c r="A475">
        <v>473</v>
      </c>
      <c r="B475">
        <v>897966.2125857769</v>
      </c>
      <c r="C475">
        <v>2704166.944755611</v>
      </c>
    </row>
    <row r="476" spans="1:3">
      <c r="A476">
        <v>474</v>
      </c>
      <c r="B476">
        <v>899727.5405141063</v>
      </c>
      <c r="C476">
        <v>2704870.017011397</v>
      </c>
    </row>
    <row r="477" spans="1:3">
      <c r="A477">
        <v>475</v>
      </c>
      <c r="B477">
        <v>899002.6778135976</v>
      </c>
      <c r="C477">
        <v>2704545.490937044</v>
      </c>
    </row>
    <row r="478" spans="1:3">
      <c r="A478">
        <v>476</v>
      </c>
      <c r="B478">
        <v>898543.0406119992</v>
      </c>
      <c r="C478">
        <v>2704383.433235487</v>
      </c>
    </row>
    <row r="479" spans="1:3">
      <c r="A479">
        <v>477</v>
      </c>
      <c r="B479">
        <v>899412.1658818726</v>
      </c>
      <c r="C479">
        <v>2704706.181599459</v>
      </c>
    </row>
    <row r="480" spans="1:3">
      <c r="A480">
        <v>478</v>
      </c>
      <c r="B480">
        <v>899505.5000675545</v>
      </c>
      <c r="C480">
        <v>2704686.73854134</v>
      </c>
    </row>
    <row r="481" spans="1:3">
      <c r="A481">
        <v>479</v>
      </c>
      <c r="B481">
        <v>898541.3078075337</v>
      </c>
      <c r="C481">
        <v>2704388.198348771</v>
      </c>
    </row>
    <row r="482" spans="1:3">
      <c r="A482">
        <v>480</v>
      </c>
      <c r="B482">
        <v>898811.7518272996</v>
      </c>
      <c r="C482">
        <v>2704454.482877015</v>
      </c>
    </row>
    <row r="483" spans="1:3">
      <c r="A483">
        <v>481</v>
      </c>
      <c r="B483">
        <v>899330.7749187837</v>
      </c>
      <c r="C483">
        <v>2704686.316279838</v>
      </c>
    </row>
    <row r="484" spans="1:3">
      <c r="A484">
        <v>482</v>
      </c>
      <c r="B484">
        <v>898457.4226695704</v>
      </c>
      <c r="C484">
        <v>2704317.456779315</v>
      </c>
    </row>
    <row r="485" spans="1:3">
      <c r="A485">
        <v>483</v>
      </c>
      <c r="B485">
        <v>899277.8983875379</v>
      </c>
      <c r="C485">
        <v>2704679.959661421</v>
      </c>
    </row>
    <row r="486" spans="1:3">
      <c r="A486">
        <v>484</v>
      </c>
      <c r="B486">
        <v>897701.9350951709</v>
      </c>
      <c r="C486">
        <v>2704002.094164365</v>
      </c>
    </row>
    <row r="487" spans="1:3">
      <c r="A487">
        <v>485</v>
      </c>
      <c r="B487">
        <v>896324.8374331261</v>
      </c>
      <c r="C487">
        <v>2703462.017718073</v>
      </c>
    </row>
    <row r="488" spans="1:3">
      <c r="A488">
        <v>486</v>
      </c>
      <c r="B488">
        <v>895840.0818110278</v>
      </c>
      <c r="C488">
        <v>2703262.385882426</v>
      </c>
    </row>
    <row r="489" spans="1:3">
      <c r="A489">
        <v>487</v>
      </c>
      <c r="B489">
        <v>895856.8634321253</v>
      </c>
      <c r="C489">
        <v>2703259.131746214</v>
      </c>
    </row>
    <row r="490" spans="1:3">
      <c r="A490">
        <v>488</v>
      </c>
      <c r="B490">
        <v>896049.4370968813</v>
      </c>
      <c r="C490">
        <v>2703344.469671698</v>
      </c>
    </row>
    <row r="491" spans="1:3">
      <c r="A491">
        <v>489</v>
      </c>
      <c r="B491">
        <v>895762.2463239204</v>
      </c>
      <c r="C491">
        <v>2703193.434604466</v>
      </c>
    </row>
    <row r="492" spans="1:3">
      <c r="A492">
        <v>490</v>
      </c>
      <c r="B492">
        <v>895479.5389965178</v>
      </c>
      <c r="C492">
        <v>2703096.225759366</v>
      </c>
    </row>
    <row r="493" spans="1:3">
      <c r="A493">
        <v>491</v>
      </c>
      <c r="B493">
        <v>895145.6802726777</v>
      </c>
      <c r="C493">
        <v>2702959.00402945</v>
      </c>
    </row>
    <row r="494" spans="1:3">
      <c r="A494">
        <v>492</v>
      </c>
      <c r="B494">
        <v>895413.1805789485</v>
      </c>
      <c r="C494">
        <v>2703073.2507875</v>
      </c>
    </row>
    <row r="495" spans="1:3">
      <c r="A495">
        <v>493</v>
      </c>
      <c r="B495">
        <v>894456.6546719952</v>
      </c>
      <c r="C495">
        <v>2702676.006497201</v>
      </c>
    </row>
    <row r="496" spans="1:3">
      <c r="A496">
        <v>494</v>
      </c>
      <c r="B496">
        <v>895456.3413368462</v>
      </c>
      <c r="C496">
        <v>2703091.272326925</v>
      </c>
    </row>
    <row r="497" spans="1:3">
      <c r="A497">
        <v>495</v>
      </c>
      <c r="B497">
        <v>896119.1145859729</v>
      </c>
      <c r="C497">
        <v>2703393.179328818</v>
      </c>
    </row>
    <row r="498" spans="1:3">
      <c r="A498">
        <v>496</v>
      </c>
      <c r="B498">
        <v>895179.7935047954</v>
      </c>
      <c r="C498">
        <v>2702961.961714039</v>
      </c>
    </row>
    <row r="499" spans="1:3">
      <c r="A499">
        <v>497</v>
      </c>
      <c r="B499">
        <v>896253.6747840677</v>
      </c>
      <c r="C499">
        <v>2703422.284558879</v>
      </c>
    </row>
    <row r="500" spans="1:3">
      <c r="A500">
        <v>498</v>
      </c>
      <c r="B500">
        <v>895379.6721978236</v>
      </c>
      <c r="C500">
        <v>2703067.371516434</v>
      </c>
    </row>
    <row r="501" spans="1:3">
      <c r="A501">
        <v>499</v>
      </c>
      <c r="B501">
        <v>895318.2589957488</v>
      </c>
      <c r="C501">
        <v>2703002.879600801</v>
      </c>
    </row>
    <row r="502" spans="1:3">
      <c r="A502">
        <v>500</v>
      </c>
      <c r="B502">
        <v>895374.9149745203</v>
      </c>
      <c r="C502">
        <v>2703066.744153117</v>
      </c>
    </row>
    <row r="503" spans="1:3">
      <c r="A503">
        <v>501</v>
      </c>
      <c r="B503">
        <v>895311.9575016577</v>
      </c>
      <c r="C503">
        <v>2702983.368488884</v>
      </c>
    </row>
    <row r="504" spans="1:3">
      <c r="A504">
        <v>502</v>
      </c>
      <c r="B504">
        <v>895275.4937065352</v>
      </c>
      <c r="C504">
        <v>2703009.016539547</v>
      </c>
    </row>
    <row r="505" spans="1:3">
      <c r="A505">
        <v>503</v>
      </c>
      <c r="B505">
        <v>894742.4965888005</v>
      </c>
      <c r="C505">
        <v>2702755.106727765</v>
      </c>
    </row>
    <row r="506" spans="1:3">
      <c r="A506">
        <v>504</v>
      </c>
      <c r="B506">
        <v>894848.0740681139</v>
      </c>
      <c r="C506">
        <v>2702807.958244424</v>
      </c>
    </row>
    <row r="507" spans="1:3">
      <c r="A507">
        <v>505</v>
      </c>
      <c r="B507">
        <v>895409.9944709027</v>
      </c>
      <c r="C507">
        <v>2703022.34460214</v>
      </c>
    </row>
    <row r="508" spans="1:3">
      <c r="A508">
        <v>506</v>
      </c>
      <c r="B508">
        <v>895142.4625311827</v>
      </c>
      <c r="C508">
        <v>2702884.587188719</v>
      </c>
    </row>
    <row r="509" spans="1:3">
      <c r="A509">
        <v>507</v>
      </c>
      <c r="B509">
        <v>895782.415012011</v>
      </c>
      <c r="C509">
        <v>2703161.881450424</v>
      </c>
    </row>
    <row r="510" spans="1:3">
      <c r="A510">
        <v>508</v>
      </c>
      <c r="B510">
        <v>895052.6278908025</v>
      </c>
      <c r="C510">
        <v>2702894.562843953</v>
      </c>
    </row>
    <row r="511" spans="1:3">
      <c r="A511">
        <v>509</v>
      </c>
      <c r="B511">
        <v>895079.5036042159</v>
      </c>
      <c r="C511">
        <v>2702900.480450055</v>
      </c>
    </row>
    <row r="512" spans="1:3">
      <c r="A512">
        <v>510</v>
      </c>
      <c r="B512">
        <v>895559.1597206842</v>
      </c>
      <c r="C512">
        <v>2703103.1571039</v>
      </c>
    </row>
    <row r="513" spans="1:3">
      <c r="A513">
        <v>511</v>
      </c>
      <c r="B513">
        <v>895672.8438642308</v>
      </c>
      <c r="C513">
        <v>2703142.758266618</v>
      </c>
    </row>
    <row r="514" spans="1:3">
      <c r="A514">
        <v>512</v>
      </c>
      <c r="B514">
        <v>895083.1802992943</v>
      </c>
      <c r="C514">
        <v>2702942.223078357</v>
      </c>
    </row>
    <row r="515" spans="1:3">
      <c r="A515">
        <v>513</v>
      </c>
      <c r="B515">
        <v>896320.655919187</v>
      </c>
      <c r="C515">
        <v>2703429.419872342</v>
      </c>
    </row>
    <row r="516" spans="1:3">
      <c r="A516">
        <v>514</v>
      </c>
      <c r="B516">
        <v>895500.8093875285</v>
      </c>
      <c r="C516">
        <v>2703096.946353015</v>
      </c>
    </row>
    <row r="517" spans="1:3">
      <c r="A517">
        <v>515</v>
      </c>
      <c r="B517">
        <v>894787.7664790114</v>
      </c>
      <c r="C517">
        <v>2702814.775421632</v>
      </c>
    </row>
    <row r="518" spans="1:3">
      <c r="A518">
        <v>516</v>
      </c>
      <c r="B518">
        <v>897445.2735004284</v>
      </c>
      <c r="C518">
        <v>2703893.480421529</v>
      </c>
    </row>
    <row r="519" spans="1:3">
      <c r="A519">
        <v>517</v>
      </c>
      <c r="B519">
        <v>897190.621833151</v>
      </c>
      <c r="C519">
        <v>2703788.23753571</v>
      </c>
    </row>
    <row r="520" spans="1:3">
      <c r="A520">
        <v>518</v>
      </c>
      <c r="B520">
        <v>897154.6960594574</v>
      </c>
      <c r="C520">
        <v>2703767.913294815</v>
      </c>
    </row>
    <row r="521" spans="1:3">
      <c r="A521">
        <v>519</v>
      </c>
      <c r="B521">
        <v>897070.9257937605</v>
      </c>
      <c r="C521">
        <v>2703735.558841789</v>
      </c>
    </row>
    <row r="522" spans="1:3">
      <c r="A522">
        <v>520</v>
      </c>
      <c r="B522">
        <v>897238.5698727813</v>
      </c>
      <c r="C522">
        <v>2703809.620887331</v>
      </c>
    </row>
    <row r="523" spans="1:3">
      <c r="A523">
        <v>521</v>
      </c>
      <c r="B523">
        <v>897599.9548473245</v>
      </c>
      <c r="C523">
        <v>2703975.469993073</v>
      </c>
    </row>
    <row r="524" spans="1:3">
      <c r="A524">
        <v>522</v>
      </c>
      <c r="B524">
        <v>898350.3335619693</v>
      </c>
      <c r="C524">
        <v>2704284.975448125</v>
      </c>
    </row>
    <row r="525" spans="1:3">
      <c r="A525">
        <v>523</v>
      </c>
      <c r="B525">
        <v>897454.529223485</v>
      </c>
      <c r="C525">
        <v>2703906.905160808</v>
      </c>
    </row>
    <row r="526" spans="1:3">
      <c r="A526">
        <v>524</v>
      </c>
      <c r="B526">
        <v>898543.1143169331</v>
      </c>
      <c r="C526">
        <v>2704337.253085093</v>
      </c>
    </row>
    <row r="527" spans="1:3">
      <c r="A527">
        <v>525</v>
      </c>
      <c r="B527">
        <v>897101.4174414724</v>
      </c>
      <c r="C527">
        <v>2703735.168622531</v>
      </c>
    </row>
    <row r="528" spans="1:3">
      <c r="A528">
        <v>526</v>
      </c>
      <c r="B528">
        <v>898176.6843097624</v>
      </c>
      <c r="C528">
        <v>2704161.369171171</v>
      </c>
    </row>
    <row r="529" spans="1:3">
      <c r="A529">
        <v>527</v>
      </c>
      <c r="B529">
        <v>897109.9767404377</v>
      </c>
      <c r="C529">
        <v>2703736.089575473</v>
      </c>
    </row>
    <row r="530" spans="1:3">
      <c r="A530">
        <v>528</v>
      </c>
      <c r="B530">
        <v>897154.8693428653</v>
      </c>
      <c r="C530">
        <v>2703764.297219079</v>
      </c>
    </row>
    <row r="531" spans="1:3">
      <c r="A531">
        <v>529</v>
      </c>
      <c r="B531">
        <v>896790.1533341433</v>
      </c>
      <c r="C531">
        <v>2703602.939534268</v>
      </c>
    </row>
    <row r="532" spans="1:3">
      <c r="A532">
        <v>530</v>
      </c>
      <c r="B532">
        <v>897695.7804098349</v>
      </c>
      <c r="C532">
        <v>2703997.441198497</v>
      </c>
    </row>
    <row r="533" spans="1:3">
      <c r="A533">
        <v>531</v>
      </c>
      <c r="B533">
        <v>896979.4711259836</v>
      </c>
      <c r="C533">
        <v>2703690.401772298</v>
      </c>
    </row>
    <row r="534" spans="1:3">
      <c r="A534">
        <v>532</v>
      </c>
      <c r="B534">
        <v>897742.5173717082</v>
      </c>
      <c r="C534">
        <v>2704053.095855786</v>
      </c>
    </row>
    <row r="535" spans="1:3">
      <c r="A535">
        <v>533</v>
      </c>
      <c r="B535">
        <v>897058.3218360681</v>
      </c>
      <c r="C535">
        <v>2703737.977461643</v>
      </c>
    </row>
    <row r="536" spans="1:3">
      <c r="A536">
        <v>534</v>
      </c>
      <c r="B536">
        <v>897614.8629503802</v>
      </c>
      <c r="C536">
        <v>2703997.041217202</v>
      </c>
    </row>
    <row r="537" spans="1:3">
      <c r="A537">
        <v>535</v>
      </c>
      <c r="B537">
        <v>896894.6658962716</v>
      </c>
      <c r="C537">
        <v>2703645.69271542</v>
      </c>
    </row>
    <row r="538" spans="1:3">
      <c r="A538">
        <v>536</v>
      </c>
      <c r="B538">
        <v>896671.7580063107</v>
      </c>
      <c r="C538">
        <v>2703578.096544594</v>
      </c>
    </row>
    <row r="539" spans="1:3">
      <c r="A539">
        <v>537</v>
      </c>
      <c r="B539">
        <v>897256.2420672349</v>
      </c>
      <c r="C539">
        <v>2703812.082997287</v>
      </c>
    </row>
    <row r="540" spans="1:3">
      <c r="A540">
        <v>538</v>
      </c>
      <c r="B540">
        <v>897700.2749415133</v>
      </c>
      <c r="C540">
        <v>2703948.393100086</v>
      </c>
    </row>
    <row r="541" spans="1:3">
      <c r="A541">
        <v>539</v>
      </c>
      <c r="B541">
        <v>897414.5607473709</v>
      </c>
      <c r="C541">
        <v>2703859.760696038</v>
      </c>
    </row>
    <row r="542" spans="1:3">
      <c r="A542">
        <v>540</v>
      </c>
      <c r="B542">
        <v>896603.3177020616</v>
      </c>
      <c r="C542">
        <v>2703523.262783602</v>
      </c>
    </row>
    <row r="543" spans="1:3">
      <c r="A543">
        <v>541</v>
      </c>
      <c r="B543">
        <v>897014.4192415853</v>
      </c>
      <c r="C543">
        <v>2703695.287715537</v>
      </c>
    </row>
    <row r="544" spans="1:3">
      <c r="A544">
        <v>542</v>
      </c>
      <c r="B544">
        <v>897107.3772893945</v>
      </c>
      <c r="C544">
        <v>2703750.647793393</v>
      </c>
    </row>
    <row r="545" spans="1:3">
      <c r="A545">
        <v>543</v>
      </c>
      <c r="B545">
        <v>896749.5091048923</v>
      </c>
      <c r="C545">
        <v>2703594.569825342</v>
      </c>
    </row>
    <row r="546" spans="1:3">
      <c r="A546">
        <v>544</v>
      </c>
      <c r="B546">
        <v>896851.5585169572</v>
      </c>
      <c r="C546">
        <v>2703646.980572337</v>
      </c>
    </row>
    <row r="547" spans="1:3">
      <c r="A547">
        <v>545</v>
      </c>
      <c r="B547">
        <v>896941.3183605217</v>
      </c>
      <c r="C547">
        <v>2703678.771166835</v>
      </c>
    </row>
    <row r="548" spans="1:3">
      <c r="A548">
        <v>546</v>
      </c>
      <c r="B548">
        <v>896556.5902213235</v>
      </c>
      <c r="C548">
        <v>2703525.084009483</v>
      </c>
    </row>
    <row r="549" spans="1:3">
      <c r="A549">
        <v>547</v>
      </c>
      <c r="B549">
        <v>896282.3249464473</v>
      </c>
      <c r="C549">
        <v>2703397.71700306</v>
      </c>
    </row>
    <row r="550" spans="1:3">
      <c r="A550">
        <v>548</v>
      </c>
      <c r="B550">
        <v>896869.9121446609</v>
      </c>
      <c r="C550">
        <v>2703657.467263299</v>
      </c>
    </row>
    <row r="551" spans="1:3">
      <c r="A551">
        <v>549</v>
      </c>
      <c r="B551">
        <v>896183.3373996961</v>
      </c>
      <c r="C551">
        <v>2703381.329278578</v>
      </c>
    </row>
    <row r="552" spans="1:3">
      <c r="A552">
        <v>550</v>
      </c>
      <c r="B552">
        <v>896696.873605429</v>
      </c>
      <c r="C552">
        <v>2703592.194533121</v>
      </c>
    </row>
    <row r="553" spans="1:3">
      <c r="A553">
        <v>551</v>
      </c>
      <c r="B553">
        <v>896481.5562194212</v>
      </c>
      <c r="C553">
        <v>2703501.047439278</v>
      </c>
    </row>
    <row r="554" spans="1:3">
      <c r="A554">
        <v>552</v>
      </c>
      <c r="B554">
        <v>896231.3205741468</v>
      </c>
      <c r="C554">
        <v>2703402.11989784</v>
      </c>
    </row>
    <row r="555" spans="1:3">
      <c r="A555">
        <v>553</v>
      </c>
      <c r="B555">
        <v>896385.4152060786</v>
      </c>
      <c r="C555">
        <v>2703470.924249878</v>
      </c>
    </row>
    <row r="556" spans="1:3">
      <c r="A556">
        <v>554</v>
      </c>
      <c r="B556">
        <v>896749.1659098844</v>
      </c>
      <c r="C556">
        <v>2703622.331659521</v>
      </c>
    </row>
    <row r="557" spans="1:3">
      <c r="A557">
        <v>555</v>
      </c>
      <c r="B557">
        <v>896984.5793350106</v>
      </c>
      <c r="C557">
        <v>2703707.199494531</v>
      </c>
    </row>
    <row r="558" spans="1:3">
      <c r="A558">
        <v>556</v>
      </c>
      <c r="B558">
        <v>896794.0278966217</v>
      </c>
      <c r="C558">
        <v>2703641.283271149</v>
      </c>
    </row>
    <row r="559" spans="1:3">
      <c r="A559">
        <v>557</v>
      </c>
      <c r="B559">
        <v>896585.9059077539</v>
      </c>
      <c r="C559">
        <v>2703563.562307796</v>
      </c>
    </row>
    <row r="560" spans="1:3">
      <c r="A560">
        <v>558</v>
      </c>
      <c r="B560">
        <v>896862.0929014947</v>
      </c>
      <c r="C560">
        <v>2703661.293058733</v>
      </c>
    </row>
    <row r="561" spans="1:3">
      <c r="A561">
        <v>559</v>
      </c>
      <c r="B561">
        <v>897197.3106162748</v>
      </c>
      <c r="C561">
        <v>2703790.444754589</v>
      </c>
    </row>
    <row r="562" spans="1:3">
      <c r="A562">
        <v>560</v>
      </c>
      <c r="B562">
        <v>897164.1599597238</v>
      </c>
      <c r="C562">
        <v>2703772.771495282</v>
      </c>
    </row>
    <row r="563" spans="1:3">
      <c r="A563">
        <v>561</v>
      </c>
      <c r="B563">
        <v>897036.9490159617</v>
      </c>
      <c r="C563">
        <v>2703711.361152469</v>
      </c>
    </row>
    <row r="564" spans="1:3">
      <c r="A564">
        <v>562</v>
      </c>
      <c r="B564">
        <v>897518.7504989097</v>
      </c>
      <c r="C564">
        <v>2703936.457026572</v>
      </c>
    </row>
    <row r="565" spans="1:3">
      <c r="A565">
        <v>563</v>
      </c>
      <c r="B565">
        <v>897040.8005956203</v>
      </c>
      <c r="C565">
        <v>2703712.059322131</v>
      </c>
    </row>
    <row r="566" spans="1:3">
      <c r="A566">
        <v>564</v>
      </c>
      <c r="B566">
        <v>897663.6297915998</v>
      </c>
      <c r="C566">
        <v>2704003.546915096</v>
      </c>
    </row>
    <row r="567" spans="1:3">
      <c r="A567">
        <v>565</v>
      </c>
      <c r="B567">
        <v>897239.5335136979</v>
      </c>
      <c r="C567">
        <v>2703809.163040884</v>
      </c>
    </row>
    <row r="568" spans="1:3">
      <c r="A568">
        <v>566</v>
      </c>
      <c r="B568">
        <v>897264.5757366742</v>
      </c>
      <c r="C568">
        <v>2703816.282578281</v>
      </c>
    </row>
    <row r="569" spans="1:3">
      <c r="A569">
        <v>567</v>
      </c>
      <c r="B569">
        <v>897301.8886342088</v>
      </c>
      <c r="C569">
        <v>2703832.725460242</v>
      </c>
    </row>
    <row r="570" spans="1:3">
      <c r="A570">
        <v>568</v>
      </c>
      <c r="B570">
        <v>897663.3440703471</v>
      </c>
      <c r="C570">
        <v>2703997.970421685</v>
      </c>
    </row>
    <row r="571" spans="1:3">
      <c r="A571">
        <v>569</v>
      </c>
      <c r="B571">
        <v>897055.4562771727</v>
      </c>
      <c r="C571">
        <v>2703733.612653462</v>
      </c>
    </row>
    <row r="572" spans="1:3">
      <c r="A572">
        <v>570</v>
      </c>
      <c r="B572">
        <v>897604.401613746</v>
      </c>
      <c r="C572">
        <v>2703951.070951775</v>
      </c>
    </row>
    <row r="573" spans="1:3">
      <c r="A573">
        <v>571</v>
      </c>
      <c r="B573">
        <v>897246.1530902487</v>
      </c>
      <c r="C573">
        <v>2703819.579786373</v>
      </c>
    </row>
    <row r="574" spans="1:3">
      <c r="A574">
        <v>572</v>
      </c>
      <c r="B574">
        <v>897379.7212475262</v>
      </c>
      <c r="C574">
        <v>2703877.386854968</v>
      </c>
    </row>
    <row r="575" spans="1:3">
      <c r="A575">
        <v>573</v>
      </c>
      <c r="B575">
        <v>897156.936317759</v>
      </c>
      <c r="C575">
        <v>2703782.939326536</v>
      </c>
    </row>
    <row r="576" spans="1:3">
      <c r="A576">
        <v>574</v>
      </c>
      <c r="B576">
        <v>897134.7359576449</v>
      </c>
      <c r="C576">
        <v>2703765.867390605</v>
      </c>
    </row>
    <row r="577" spans="1:3">
      <c r="A577">
        <v>575</v>
      </c>
      <c r="B577">
        <v>897129.6193585926</v>
      </c>
      <c r="C577">
        <v>2703768.357323478</v>
      </c>
    </row>
    <row r="578" spans="1:3">
      <c r="A578">
        <v>576</v>
      </c>
      <c r="B578">
        <v>896710.8620530141</v>
      </c>
      <c r="C578">
        <v>2703592.502593594</v>
      </c>
    </row>
    <row r="579" spans="1:3">
      <c r="A579">
        <v>577</v>
      </c>
      <c r="B579">
        <v>896830.3498621401</v>
      </c>
      <c r="C579">
        <v>2703642.297233208</v>
      </c>
    </row>
    <row r="580" spans="1:3">
      <c r="A580">
        <v>578</v>
      </c>
      <c r="B580">
        <v>896806.8500014532</v>
      </c>
      <c r="C580">
        <v>2703639.747984261</v>
      </c>
    </row>
    <row r="581" spans="1:3">
      <c r="A581">
        <v>579</v>
      </c>
      <c r="B581">
        <v>896603.1245291762</v>
      </c>
      <c r="C581">
        <v>2703543.794549382</v>
      </c>
    </row>
    <row r="582" spans="1:3">
      <c r="A582">
        <v>580</v>
      </c>
      <c r="B582">
        <v>897325.8733755377</v>
      </c>
      <c r="C582">
        <v>2703823.292296982</v>
      </c>
    </row>
    <row r="583" spans="1:3">
      <c r="A583">
        <v>581</v>
      </c>
      <c r="B583">
        <v>897176.5258433439</v>
      </c>
      <c r="C583">
        <v>2703763.275555084</v>
      </c>
    </row>
    <row r="584" spans="1:3">
      <c r="A584">
        <v>582</v>
      </c>
      <c r="B584">
        <v>897617.3050471768</v>
      </c>
      <c r="C584">
        <v>2703945.825132735</v>
      </c>
    </row>
    <row r="585" spans="1:3">
      <c r="A585">
        <v>583</v>
      </c>
      <c r="B585">
        <v>897655.1752608987</v>
      </c>
      <c r="C585">
        <v>2703961.506974982</v>
      </c>
    </row>
    <row r="586" spans="1:3">
      <c r="A586">
        <v>584</v>
      </c>
      <c r="B586">
        <v>898188.6335629165</v>
      </c>
      <c r="C586">
        <v>2704174.376446954</v>
      </c>
    </row>
    <row r="587" spans="1:3">
      <c r="A587">
        <v>585</v>
      </c>
      <c r="B587">
        <v>897471.5072623068</v>
      </c>
      <c r="C587">
        <v>2703876.391807859</v>
      </c>
    </row>
    <row r="588" spans="1:3">
      <c r="A588">
        <v>586</v>
      </c>
      <c r="B588">
        <v>897149.5002200465</v>
      </c>
      <c r="C588">
        <v>2703754.586243728</v>
      </c>
    </row>
    <row r="589" spans="1:3">
      <c r="A589">
        <v>587</v>
      </c>
      <c r="B589">
        <v>897084.649035556</v>
      </c>
      <c r="C589">
        <v>2703727.927609643</v>
      </c>
    </row>
    <row r="590" spans="1:3">
      <c r="A590">
        <v>588</v>
      </c>
      <c r="B590">
        <v>896554.4418235436</v>
      </c>
      <c r="C590">
        <v>2703505.523876519</v>
      </c>
    </row>
    <row r="591" spans="1:3">
      <c r="A591">
        <v>589</v>
      </c>
      <c r="B591">
        <v>897206.1814733194</v>
      </c>
      <c r="C591">
        <v>2703770.252486581</v>
      </c>
    </row>
    <row r="592" spans="1:3">
      <c r="A592">
        <v>590</v>
      </c>
      <c r="B592">
        <v>896889.3673099912</v>
      </c>
      <c r="C592">
        <v>2703658.563599416</v>
      </c>
    </row>
    <row r="593" spans="1:3">
      <c r="A593">
        <v>591</v>
      </c>
      <c r="B593">
        <v>897127.4791391406</v>
      </c>
      <c r="C593">
        <v>2703742.347883272</v>
      </c>
    </row>
    <row r="594" spans="1:3">
      <c r="A594">
        <v>592</v>
      </c>
      <c r="B594">
        <v>897330.2123243522</v>
      </c>
      <c r="C594">
        <v>2703827.85210123</v>
      </c>
    </row>
    <row r="595" spans="1:3">
      <c r="A595">
        <v>593</v>
      </c>
      <c r="B595">
        <v>897046.5339227198</v>
      </c>
      <c r="C595">
        <v>2703701.79839655</v>
      </c>
    </row>
    <row r="596" spans="1:3">
      <c r="A596">
        <v>594</v>
      </c>
      <c r="B596">
        <v>897598.3002092291</v>
      </c>
      <c r="C596">
        <v>2703935.807271537</v>
      </c>
    </row>
    <row r="597" spans="1:3">
      <c r="A597">
        <v>595</v>
      </c>
      <c r="B597">
        <v>897858.1595832631</v>
      </c>
      <c r="C597">
        <v>2704056.394608685</v>
      </c>
    </row>
    <row r="598" spans="1:3">
      <c r="A598">
        <v>596</v>
      </c>
      <c r="B598">
        <v>897849.0210546566</v>
      </c>
      <c r="C598">
        <v>2704039.638186179</v>
      </c>
    </row>
    <row r="599" spans="1:3">
      <c r="A599">
        <v>597</v>
      </c>
      <c r="B599">
        <v>897620.0137570198</v>
      </c>
      <c r="C599">
        <v>2703935.994562102</v>
      </c>
    </row>
    <row r="600" spans="1:3">
      <c r="A600">
        <v>598</v>
      </c>
      <c r="B600">
        <v>897799.8905123002</v>
      </c>
      <c r="C600">
        <v>2704007.818334168</v>
      </c>
    </row>
    <row r="601" spans="1:3">
      <c r="A601">
        <v>599</v>
      </c>
      <c r="B601">
        <v>897968.9156738968</v>
      </c>
      <c r="C601">
        <v>2704080.606556258</v>
      </c>
    </row>
    <row r="602" spans="1:3">
      <c r="A602">
        <v>600</v>
      </c>
      <c r="B602">
        <v>897665.4750281357</v>
      </c>
      <c r="C602">
        <v>2703965.944322356</v>
      </c>
    </row>
    <row r="603" spans="1:3">
      <c r="A603">
        <v>601</v>
      </c>
      <c r="B603">
        <v>897726.8612974345</v>
      </c>
      <c r="C603">
        <v>2703979.681364934</v>
      </c>
    </row>
    <row r="604" spans="1:3">
      <c r="A604">
        <v>602</v>
      </c>
      <c r="B604">
        <v>897363.6434533524</v>
      </c>
      <c r="C604">
        <v>2703821.251091897</v>
      </c>
    </row>
    <row r="605" spans="1:3">
      <c r="A605">
        <v>603</v>
      </c>
      <c r="B605">
        <v>897439.5905507548</v>
      </c>
      <c r="C605">
        <v>2703858.111923403</v>
      </c>
    </row>
    <row r="606" spans="1:3">
      <c r="A606">
        <v>604</v>
      </c>
      <c r="B606">
        <v>897359.5655113697</v>
      </c>
      <c r="C606">
        <v>2703827.809129246</v>
      </c>
    </row>
    <row r="607" spans="1:3">
      <c r="A607">
        <v>605</v>
      </c>
      <c r="B607">
        <v>897219.9828747687</v>
      </c>
      <c r="C607">
        <v>2703754.525013618</v>
      </c>
    </row>
    <row r="608" spans="1:3">
      <c r="A608">
        <v>606</v>
      </c>
      <c r="B608">
        <v>897395.3561128946</v>
      </c>
      <c r="C608">
        <v>2703831.410291356</v>
      </c>
    </row>
    <row r="609" spans="1:3">
      <c r="A609">
        <v>607</v>
      </c>
      <c r="B609">
        <v>897217.3728255229</v>
      </c>
      <c r="C609">
        <v>2703760.123580384</v>
      </c>
    </row>
    <row r="610" spans="1:3">
      <c r="A610">
        <v>608</v>
      </c>
      <c r="B610">
        <v>897531.8489980294</v>
      </c>
      <c r="C610">
        <v>2703895.424562706</v>
      </c>
    </row>
    <row r="611" spans="1:3">
      <c r="A611">
        <v>609</v>
      </c>
      <c r="B611">
        <v>897129.3726738843</v>
      </c>
      <c r="C611">
        <v>2703719.712347737</v>
      </c>
    </row>
    <row r="612" spans="1:3">
      <c r="A612">
        <v>610</v>
      </c>
      <c r="B612">
        <v>897495.201391361</v>
      </c>
      <c r="C612">
        <v>2703870.786372717</v>
      </c>
    </row>
    <row r="613" spans="1:3">
      <c r="A613">
        <v>611</v>
      </c>
      <c r="B613">
        <v>897683.8164294099</v>
      </c>
      <c r="C613">
        <v>2703940.087170536</v>
      </c>
    </row>
    <row r="614" spans="1:3">
      <c r="A614">
        <v>612</v>
      </c>
      <c r="B614">
        <v>897852.3294600315</v>
      </c>
      <c r="C614">
        <v>2704018.493115843</v>
      </c>
    </row>
    <row r="615" spans="1:3">
      <c r="A615">
        <v>613</v>
      </c>
      <c r="B615">
        <v>897696.6098723257</v>
      </c>
      <c r="C615">
        <v>2703953.378305981</v>
      </c>
    </row>
    <row r="616" spans="1:3">
      <c r="A616">
        <v>614</v>
      </c>
      <c r="B616">
        <v>897660.3619193349</v>
      </c>
      <c r="C616">
        <v>2703942.918570789</v>
      </c>
    </row>
    <row r="617" spans="1:3">
      <c r="A617">
        <v>615</v>
      </c>
      <c r="B617">
        <v>897722.8885476649</v>
      </c>
      <c r="C617">
        <v>2703972.14436504</v>
      </c>
    </row>
    <row r="618" spans="1:3">
      <c r="A618">
        <v>616</v>
      </c>
      <c r="B618">
        <v>898603.5418243075</v>
      </c>
      <c r="C618">
        <v>2704331.316076858</v>
      </c>
    </row>
    <row r="619" spans="1:3">
      <c r="A619">
        <v>617</v>
      </c>
      <c r="B619">
        <v>897721.1709106409</v>
      </c>
      <c r="C619">
        <v>2703968.910033518</v>
      </c>
    </row>
    <row r="620" spans="1:3">
      <c r="A620">
        <v>618</v>
      </c>
      <c r="B620">
        <v>897808.7471962991</v>
      </c>
      <c r="C620">
        <v>2704005.141483032</v>
      </c>
    </row>
    <row r="621" spans="1:3">
      <c r="A621">
        <v>619</v>
      </c>
      <c r="B621">
        <v>898154.2346733102</v>
      </c>
      <c r="C621">
        <v>2704143.711863392</v>
      </c>
    </row>
    <row r="622" spans="1:3">
      <c r="A622">
        <v>620</v>
      </c>
      <c r="B622">
        <v>897698.7070772952</v>
      </c>
      <c r="C622">
        <v>2703949.55653305</v>
      </c>
    </row>
    <row r="623" spans="1:3">
      <c r="A623">
        <v>621</v>
      </c>
      <c r="B623">
        <v>897933.8100989761</v>
      </c>
      <c r="C623">
        <v>2704049.502492206</v>
      </c>
    </row>
    <row r="624" spans="1:3">
      <c r="A624">
        <v>622</v>
      </c>
      <c r="B624">
        <v>897923.75391916</v>
      </c>
      <c r="C624">
        <v>2704031.584653513</v>
      </c>
    </row>
    <row r="625" spans="1:3">
      <c r="A625">
        <v>623</v>
      </c>
      <c r="B625">
        <v>897939.3575740153</v>
      </c>
      <c r="C625">
        <v>2704063.637011773</v>
      </c>
    </row>
    <row r="626" spans="1:3">
      <c r="A626">
        <v>624</v>
      </c>
      <c r="B626">
        <v>898050.7151669608</v>
      </c>
      <c r="C626">
        <v>2704118.629451354</v>
      </c>
    </row>
    <row r="627" spans="1:3">
      <c r="A627">
        <v>625</v>
      </c>
      <c r="B627">
        <v>897926.611230106</v>
      </c>
      <c r="C627">
        <v>2704059.016136195</v>
      </c>
    </row>
    <row r="628" spans="1:3">
      <c r="A628">
        <v>626</v>
      </c>
      <c r="B628">
        <v>897165.538757213</v>
      </c>
      <c r="C628">
        <v>2703722.149113853</v>
      </c>
    </row>
    <row r="629" spans="1:3">
      <c r="A629">
        <v>627</v>
      </c>
      <c r="B629">
        <v>897849.1402098988</v>
      </c>
      <c r="C629">
        <v>2704010.772752184</v>
      </c>
    </row>
    <row r="630" spans="1:3">
      <c r="A630">
        <v>628</v>
      </c>
      <c r="B630">
        <v>897276.9414389492</v>
      </c>
      <c r="C630">
        <v>2703758.26164953</v>
      </c>
    </row>
    <row r="631" spans="1:3">
      <c r="A631">
        <v>629</v>
      </c>
      <c r="B631">
        <v>897829.0984691515</v>
      </c>
      <c r="C631">
        <v>2704003.32523884</v>
      </c>
    </row>
    <row r="632" spans="1:3">
      <c r="A632">
        <v>630</v>
      </c>
      <c r="B632">
        <v>897697.0381135789</v>
      </c>
      <c r="C632">
        <v>2703967.448423279</v>
      </c>
    </row>
    <row r="633" spans="1:3">
      <c r="A633">
        <v>631</v>
      </c>
      <c r="B633">
        <v>897659.7602442565</v>
      </c>
      <c r="C633">
        <v>2703941.778491802</v>
      </c>
    </row>
    <row r="634" spans="1:3">
      <c r="A634">
        <v>632</v>
      </c>
      <c r="B634">
        <v>898003.5392458757</v>
      </c>
      <c r="C634">
        <v>2704083.396523914</v>
      </c>
    </row>
    <row r="635" spans="1:3">
      <c r="A635">
        <v>633</v>
      </c>
      <c r="B635">
        <v>897748.1001683061</v>
      </c>
      <c r="C635">
        <v>2703974.39834647</v>
      </c>
    </row>
    <row r="636" spans="1:3">
      <c r="A636">
        <v>634</v>
      </c>
      <c r="B636">
        <v>897912.6083812921</v>
      </c>
      <c r="C636">
        <v>2704047.910419197</v>
      </c>
    </row>
    <row r="637" spans="1:3">
      <c r="A637">
        <v>635</v>
      </c>
      <c r="B637">
        <v>897994.4697511878</v>
      </c>
      <c r="C637">
        <v>2704086.263717372</v>
      </c>
    </row>
    <row r="638" spans="1:3">
      <c r="A638">
        <v>636</v>
      </c>
      <c r="B638">
        <v>897916.5492675494</v>
      </c>
      <c r="C638">
        <v>2704050.758814311</v>
      </c>
    </row>
    <row r="639" spans="1:3">
      <c r="A639">
        <v>637</v>
      </c>
      <c r="B639">
        <v>897878.08725237</v>
      </c>
      <c r="C639">
        <v>2704033.893638401</v>
      </c>
    </row>
    <row r="640" spans="1:3">
      <c r="A640">
        <v>638</v>
      </c>
      <c r="B640">
        <v>898024.2963743418</v>
      </c>
      <c r="C640">
        <v>2704096.681984329</v>
      </c>
    </row>
    <row r="641" spans="1:3">
      <c r="A641">
        <v>639</v>
      </c>
      <c r="B641">
        <v>897888.2013569333</v>
      </c>
      <c r="C641">
        <v>2704038.846236279</v>
      </c>
    </row>
    <row r="642" spans="1:3">
      <c r="A642">
        <v>640</v>
      </c>
      <c r="B642">
        <v>898144.7958710546</v>
      </c>
      <c r="C642">
        <v>2704142.847999017</v>
      </c>
    </row>
    <row r="643" spans="1:3">
      <c r="A643">
        <v>641</v>
      </c>
      <c r="B643">
        <v>898163.6000563229</v>
      </c>
      <c r="C643">
        <v>2704149.283891589</v>
      </c>
    </row>
    <row r="644" spans="1:3">
      <c r="A644">
        <v>642</v>
      </c>
      <c r="B644">
        <v>897765.8223841912</v>
      </c>
      <c r="C644">
        <v>2703995.110757792</v>
      </c>
    </row>
    <row r="645" spans="1:3">
      <c r="A645">
        <v>643</v>
      </c>
      <c r="B645">
        <v>897977.5485210924</v>
      </c>
      <c r="C645">
        <v>2704079.172736472</v>
      </c>
    </row>
    <row r="646" spans="1:3">
      <c r="A646">
        <v>644</v>
      </c>
      <c r="B646">
        <v>898119.8899001463</v>
      </c>
      <c r="C646">
        <v>2704129.289446376</v>
      </c>
    </row>
    <row r="647" spans="1:3">
      <c r="A647">
        <v>645</v>
      </c>
      <c r="B647">
        <v>898203.1831456079</v>
      </c>
      <c r="C647">
        <v>2704166.195823707</v>
      </c>
    </row>
    <row r="648" spans="1:3">
      <c r="A648">
        <v>646</v>
      </c>
      <c r="B648">
        <v>897777.0814827549</v>
      </c>
      <c r="C648">
        <v>2703983.239077846</v>
      </c>
    </row>
    <row r="649" spans="1:3">
      <c r="A649">
        <v>647</v>
      </c>
      <c r="B649">
        <v>897816.5911929501</v>
      </c>
      <c r="C649">
        <v>2704002.681367925</v>
      </c>
    </row>
    <row r="650" spans="1:3">
      <c r="A650">
        <v>648</v>
      </c>
      <c r="B650">
        <v>897442.0767580646</v>
      </c>
      <c r="C650">
        <v>2703836.246106311</v>
      </c>
    </row>
    <row r="651" spans="1:3">
      <c r="A651">
        <v>649</v>
      </c>
      <c r="B651">
        <v>897385.5994787125</v>
      </c>
      <c r="C651">
        <v>2703809.723029179</v>
      </c>
    </row>
    <row r="652" spans="1:3">
      <c r="A652">
        <v>650</v>
      </c>
      <c r="B652">
        <v>897407.0104696649</v>
      </c>
      <c r="C652">
        <v>2703827.974925293</v>
      </c>
    </row>
    <row r="653" spans="1:3">
      <c r="A653">
        <v>651</v>
      </c>
      <c r="B653">
        <v>897435.6727854399</v>
      </c>
      <c r="C653">
        <v>2703843.127140001</v>
      </c>
    </row>
    <row r="654" spans="1:3">
      <c r="A654">
        <v>652</v>
      </c>
      <c r="B654">
        <v>897281.8405651456</v>
      </c>
      <c r="C654">
        <v>2703780.88077794</v>
      </c>
    </row>
    <row r="655" spans="1:3">
      <c r="A655">
        <v>653</v>
      </c>
      <c r="B655">
        <v>897237.8110405895</v>
      </c>
      <c r="C655">
        <v>2703760.985934384</v>
      </c>
    </row>
    <row r="656" spans="1:3">
      <c r="A656">
        <v>654</v>
      </c>
      <c r="B656">
        <v>897217.5919360662</v>
      </c>
      <c r="C656">
        <v>2703760.213303472</v>
      </c>
    </row>
    <row r="657" spans="1:3">
      <c r="A657">
        <v>655</v>
      </c>
      <c r="B657">
        <v>897118.8978535878</v>
      </c>
      <c r="C657">
        <v>2703709.771810922</v>
      </c>
    </row>
    <row r="658" spans="1:3">
      <c r="A658">
        <v>656</v>
      </c>
      <c r="B658">
        <v>897321.0173201766</v>
      </c>
      <c r="C658">
        <v>2703790.160444464</v>
      </c>
    </row>
    <row r="659" spans="1:3">
      <c r="A659">
        <v>657</v>
      </c>
      <c r="B659">
        <v>897282.6171042207</v>
      </c>
      <c r="C659">
        <v>2703774.709425287</v>
      </c>
    </row>
    <row r="660" spans="1:3">
      <c r="A660">
        <v>658</v>
      </c>
      <c r="B660">
        <v>897028.8792089915</v>
      </c>
      <c r="C660">
        <v>2703673.839208605</v>
      </c>
    </row>
    <row r="661" spans="1:3">
      <c r="A661">
        <v>659</v>
      </c>
      <c r="B661">
        <v>897323.1131161806</v>
      </c>
      <c r="C661">
        <v>2703799.308572083</v>
      </c>
    </row>
    <row r="662" spans="1:3">
      <c r="A662">
        <v>660</v>
      </c>
      <c r="B662">
        <v>897186.3110811883</v>
      </c>
      <c r="C662">
        <v>2703749.832780395</v>
      </c>
    </row>
    <row r="663" spans="1:3">
      <c r="A663">
        <v>661</v>
      </c>
      <c r="B663">
        <v>897400.750170766</v>
      </c>
      <c r="C663">
        <v>2703828.735512928</v>
      </c>
    </row>
    <row r="664" spans="1:3">
      <c r="A664">
        <v>662</v>
      </c>
      <c r="B664">
        <v>897255.5095003208</v>
      </c>
      <c r="C664">
        <v>2703771.039162317</v>
      </c>
    </row>
    <row r="665" spans="1:3">
      <c r="A665">
        <v>663</v>
      </c>
      <c r="B665">
        <v>897416.8332404705</v>
      </c>
      <c r="C665">
        <v>2703839.402625126</v>
      </c>
    </row>
    <row r="666" spans="1:3">
      <c r="A666">
        <v>664</v>
      </c>
      <c r="B666">
        <v>896993.267169408</v>
      </c>
      <c r="C666">
        <v>2703660.768663778</v>
      </c>
    </row>
    <row r="667" spans="1:3">
      <c r="A667">
        <v>665</v>
      </c>
      <c r="B667">
        <v>897303.7725876442</v>
      </c>
      <c r="C667">
        <v>2703789.418708887</v>
      </c>
    </row>
    <row r="668" spans="1:3">
      <c r="A668">
        <v>666</v>
      </c>
      <c r="B668">
        <v>897169.8061709267</v>
      </c>
      <c r="C668">
        <v>2703732.610196151</v>
      </c>
    </row>
    <row r="669" spans="1:3">
      <c r="A669">
        <v>667</v>
      </c>
      <c r="B669">
        <v>897260.2705595895</v>
      </c>
      <c r="C669">
        <v>2703772.718941484</v>
      </c>
    </row>
    <row r="670" spans="1:3">
      <c r="A670">
        <v>668</v>
      </c>
      <c r="B670">
        <v>897428.0307713505</v>
      </c>
      <c r="C670">
        <v>2703851.711303529</v>
      </c>
    </row>
    <row r="671" spans="1:3">
      <c r="A671">
        <v>669</v>
      </c>
      <c r="B671">
        <v>897185.1174124683</v>
      </c>
      <c r="C671">
        <v>2703745.017935265</v>
      </c>
    </row>
    <row r="672" spans="1:3">
      <c r="A672">
        <v>670</v>
      </c>
      <c r="B672">
        <v>897298.7369820138</v>
      </c>
      <c r="C672">
        <v>2703792.824462149</v>
      </c>
    </row>
    <row r="673" spans="1:3">
      <c r="A673">
        <v>671</v>
      </c>
      <c r="B673">
        <v>897334.1732886239</v>
      </c>
      <c r="C673">
        <v>2703807.576640157</v>
      </c>
    </row>
    <row r="674" spans="1:3">
      <c r="A674">
        <v>672</v>
      </c>
      <c r="B674">
        <v>897207.0154159892</v>
      </c>
      <c r="C674">
        <v>2703752.256545686</v>
      </c>
    </row>
    <row r="675" spans="1:3">
      <c r="A675">
        <v>673</v>
      </c>
      <c r="B675">
        <v>897364.8298887144</v>
      </c>
      <c r="C675">
        <v>2703815.490950445</v>
      </c>
    </row>
    <row r="676" spans="1:3">
      <c r="A676">
        <v>674</v>
      </c>
      <c r="B676">
        <v>897771.8240464686</v>
      </c>
      <c r="C676">
        <v>2703985.182787947</v>
      </c>
    </row>
    <row r="677" spans="1:3">
      <c r="A677">
        <v>675</v>
      </c>
      <c r="B677">
        <v>897156.4850497387</v>
      </c>
      <c r="C677">
        <v>2703734.551717655</v>
      </c>
    </row>
    <row r="678" spans="1:3">
      <c r="A678">
        <v>676</v>
      </c>
      <c r="B678">
        <v>897242.9806323884</v>
      </c>
      <c r="C678">
        <v>2703776.813015166</v>
      </c>
    </row>
    <row r="679" spans="1:3">
      <c r="A679">
        <v>677</v>
      </c>
      <c r="B679">
        <v>897353.5366162964</v>
      </c>
      <c r="C679">
        <v>2703813.928712243</v>
      </c>
    </row>
    <row r="680" spans="1:3">
      <c r="A680">
        <v>678</v>
      </c>
      <c r="B680">
        <v>897598.2178704013</v>
      </c>
      <c r="C680">
        <v>2703923.767680243</v>
      </c>
    </row>
    <row r="681" spans="1:3">
      <c r="A681">
        <v>679</v>
      </c>
      <c r="B681">
        <v>897772.5987877469</v>
      </c>
      <c r="C681">
        <v>2704001.093097688</v>
      </c>
    </row>
    <row r="682" spans="1:3">
      <c r="A682">
        <v>680</v>
      </c>
      <c r="B682">
        <v>897823.6672547333</v>
      </c>
      <c r="C682">
        <v>2704021.730871389</v>
      </c>
    </row>
    <row r="683" spans="1:3">
      <c r="A683">
        <v>681</v>
      </c>
      <c r="B683">
        <v>897746.3241331506</v>
      </c>
      <c r="C683">
        <v>2703986.60066059</v>
      </c>
    </row>
    <row r="684" spans="1:3">
      <c r="A684">
        <v>682</v>
      </c>
      <c r="B684">
        <v>897811.2007966897</v>
      </c>
      <c r="C684">
        <v>2704012.94697938</v>
      </c>
    </row>
    <row r="685" spans="1:3">
      <c r="A685">
        <v>683</v>
      </c>
      <c r="B685">
        <v>897854.0177055197</v>
      </c>
      <c r="C685">
        <v>2704033.350734751</v>
      </c>
    </row>
    <row r="686" spans="1:3">
      <c r="A686">
        <v>684</v>
      </c>
      <c r="B686">
        <v>897741.4055776247</v>
      </c>
      <c r="C686">
        <v>2703986.413184945</v>
      </c>
    </row>
    <row r="687" spans="1:3">
      <c r="A687">
        <v>685</v>
      </c>
      <c r="B687">
        <v>897813.0961339306</v>
      </c>
      <c r="C687">
        <v>2704016.018315475</v>
      </c>
    </row>
    <row r="688" spans="1:3">
      <c r="A688">
        <v>686</v>
      </c>
      <c r="B688">
        <v>897777.8858317243</v>
      </c>
      <c r="C688">
        <v>2704002.392535477</v>
      </c>
    </row>
    <row r="689" spans="1:3">
      <c r="A689">
        <v>687</v>
      </c>
      <c r="B689">
        <v>897683.5134670817</v>
      </c>
      <c r="C689">
        <v>2703960.572117802</v>
      </c>
    </row>
    <row r="690" spans="1:3">
      <c r="A690">
        <v>688</v>
      </c>
      <c r="B690">
        <v>897765.1236960873</v>
      </c>
      <c r="C690">
        <v>2704008.861232262</v>
      </c>
    </row>
    <row r="691" spans="1:3">
      <c r="A691">
        <v>689</v>
      </c>
      <c r="B691">
        <v>897780.1251268325</v>
      </c>
      <c r="C691">
        <v>2704007.777827545</v>
      </c>
    </row>
    <row r="692" spans="1:3">
      <c r="A692">
        <v>690</v>
      </c>
      <c r="B692">
        <v>897907.0619459908</v>
      </c>
      <c r="C692">
        <v>2704066.253221204</v>
      </c>
    </row>
    <row r="693" spans="1:3">
      <c r="A693">
        <v>691</v>
      </c>
      <c r="B693">
        <v>897684.5996762512</v>
      </c>
      <c r="C693">
        <v>2703968.494034819</v>
      </c>
    </row>
    <row r="694" spans="1:3">
      <c r="A694">
        <v>692</v>
      </c>
      <c r="B694">
        <v>897792.482341964</v>
      </c>
      <c r="C694">
        <v>2704011.140988297</v>
      </c>
    </row>
    <row r="695" spans="1:3">
      <c r="A695">
        <v>693</v>
      </c>
      <c r="B695">
        <v>897705.9489403196</v>
      </c>
      <c r="C695">
        <v>2703977.553422206</v>
      </c>
    </row>
    <row r="696" spans="1:3">
      <c r="A696">
        <v>694</v>
      </c>
      <c r="B696">
        <v>897798.3012635441</v>
      </c>
      <c r="C696">
        <v>2704018.681530072</v>
      </c>
    </row>
    <row r="697" spans="1:3">
      <c r="A697">
        <v>695</v>
      </c>
      <c r="B697">
        <v>897835.0339882789</v>
      </c>
      <c r="C697">
        <v>2704031.510305132</v>
      </c>
    </row>
    <row r="698" spans="1:3">
      <c r="A698">
        <v>696</v>
      </c>
      <c r="B698">
        <v>897436.1849363856</v>
      </c>
      <c r="C698">
        <v>2703873.49725836</v>
      </c>
    </row>
    <row r="699" spans="1:3">
      <c r="A699">
        <v>697</v>
      </c>
      <c r="B699">
        <v>897831.3811339954</v>
      </c>
      <c r="C699">
        <v>2704029.679456757</v>
      </c>
    </row>
    <row r="700" spans="1:3">
      <c r="A700">
        <v>698</v>
      </c>
      <c r="B700">
        <v>897444.750974066</v>
      </c>
      <c r="C700">
        <v>2703870.800645601</v>
      </c>
    </row>
    <row r="701" spans="1:3">
      <c r="A701">
        <v>699</v>
      </c>
      <c r="B701">
        <v>897755.5010076513</v>
      </c>
      <c r="C701">
        <v>2704003.225721501</v>
      </c>
    </row>
    <row r="702" spans="1:3">
      <c r="A702">
        <v>700</v>
      </c>
      <c r="B702">
        <v>897705.7427903634</v>
      </c>
      <c r="C702">
        <v>2703971.624720358</v>
      </c>
    </row>
    <row r="703" spans="1:3">
      <c r="A703">
        <v>701</v>
      </c>
      <c r="B703">
        <v>897749.0117423846</v>
      </c>
      <c r="C703">
        <v>2703995.65976304</v>
      </c>
    </row>
    <row r="704" spans="1:3">
      <c r="A704">
        <v>702</v>
      </c>
      <c r="B704">
        <v>897581.2485234685</v>
      </c>
      <c r="C704">
        <v>2703911.317436974</v>
      </c>
    </row>
    <row r="705" spans="1:3">
      <c r="A705">
        <v>703</v>
      </c>
      <c r="B705">
        <v>897604.2639794124</v>
      </c>
      <c r="C705">
        <v>2703934.936336283</v>
      </c>
    </row>
    <row r="706" spans="1:3">
      <c r="A706">
        <v>704</v>
      </c>
      <c r="B706">
        <v>897757.9780419574</v>
      </c>
      <c r="C706">
        <v>2703994.728979498</v>
      </c>
    </row>
    <row r="707" spans="1:3">
      <c r="A707">
        <v>705</v>
      </c>
      <c r="B707">
        <v>897543.4913739829</v>
      </c>
      <c r="C707">
        <v>2703907.305442115</v>
      </c>
    </row>
    <row r="708" spans="1:3">
      <c r="A708">
        <v>706</v>
      </c>
      <c r="B708">
        <v>897655.0825950074</v>
      </c>
      <c r="C708">
        <v>2703953.326135287</v>
      </c>
    </row>
    <row r="709" spans="1:3">
      <c r="A709">
        <v>707</v>
      </c>
      <c r="B709">
        <v>897754.1085465786</v>
      </c>
      <c r="C709">
        <v>2703996.57322546</v>
      </c>
    </row>
    <row r="710" spans="1:3">
      <c r="A710">
        <v>708</v>
      </c>
      <c r="B710">
        <v>897746.2311496845</v>
      </c>
      <c r="C710">
        <v>2703993.140098603</v>
      </c>
    </row>
    <row r="711" spans="1:3">
      <c r="A711">
        <v>709</v>
      </c>
      <c r="B711">
        <v>897749.3867775832</v>
      </c>
      <c r="C711">
        <v>2703994.55778033</v>
      </c>
    </row>
    <row r="712" spans="1:3">
      <c r="A712">
        <v>710</v>
      </c>
      <c r="B712">
        <v>897763.6937529813</v>
      </c>
      <c r="C712">
        <v>2704002.756729769</v>
      </c>
    </row>
    <row r="713" spans="1:3">
      <c r="A713">
        <v>711</v>
      </c>
      <c r="B713">
        <v>897774.4503219059</v>
      </c>
      <c r="C713">
        <v>2704003.410235151</v>
      </c>
    </row>
    <row r="714" spans="1:3">
      <c r="A714">
        <v>712</v>
      </c>
      <c r="B714">
        <v>897714.6644052016</v>
      </c>
      <c r="C714">
        <v>2703977.032465568</v>
      </c>
    </row>
    <row r="715" spans="1:3">
      <c r="A715">
        <v>713</v>
      </c>
      <c r="B715">
        <v>897690.7161609518</v>
      </c>
      <c r="C715">
        <v>2703966.560892996</v>
      </c>
    </row>
    <row r="716" spans="1:3">
      <c r="A716">
        <v>714</v>
      </c>
      <c r="B716">
        <v>897679.253685298</v>
      </c>
      <c r="C716">
        <v>2703961.545630419</v>
      </c>
    </row>
    <row r="717" spans="1:3">
      <c r="A717">
        <v>715</v>
      </c>
      <c r="B717">
        <v>897846.3410901059</v>
      </c>
      <c r="C717">
        <v>2704032.921875487</v>
      </c>
    </row>
    <row r="718" spans="1:3">
      <c r="A718">
        <v>716</v>
      </c>
      <c r="B718">
        <v>897648.2816592447</v>
      </c>
      <c r="C718">
        <v>2703948.899909451</v>
      </c>
    </row>
    <row r="719" spans="1:3">
      <c r="A719">
        <v>717</v>
      </c>
      <c r="B719">
        <v>897680.3241768492</v>
      </c>
      <c r="C719">
        <v>2703966.904799972</v>
      </c>
    </row>
    <row r="720" spans="1:3">
      <c r="A720">
        <v>718</v>
      </c>
      <c r="B720">
        <v>897721.99954765</v>
      </c>
      <c r="C720">
        <v>2703985.18282865</v>
      </c>
    </row>
    <row r="721" spans="1:3">
      <c r="A721">
        <v>719</v>
      </c>
      <c r="B721">
        <v>897703.2517582568</v>
      </c>
      <c r="C721">
        <v>2703976.568755036</v>
      </c>
    </row>
    <row r="722" spans="1:3">
      <c r="A722">
        <v>720</v>
      </c>
      <c r="B722">
        <v>897696.5997419998</v>
      </c>
      <c r="C722">
        <v>2703972.867740435</v>
      </c>
    </row>
    <row r="723" spans="1:3">
      <c r="A723">
        <v>721</v>
      </c>
      <c r="B723">
        <v>897761.2528329219</v>
      </c>
      <c r="C723">
        <v>2703998.402329336</v>
      </c>
    </row>
    <row r="724" spans="1:3">
      <c r="A724">
        <v>722</v>
      </c>
      <c r="B724">
        <v>897705.8287223936</v>
      </c>
      <c r="C724">
        <v>2703978.575627986</v>
      </c>
    </row>
    <row r="725" spans="1:3">
      <c r="A725">
        <v>723</v>
      </c>
      <c r="B725">
        <v>897541.4669137051</v>
      </c>
      <c r="C725">
        <v>2703910.620428704</v>
      </c>
    </row>
    <row r="726" spans="1:3">
      <c r="A726">
        <v>724</v>
      </c>
      <c r="B726">
        <v>897555.0487314612</v>
      </c>
      <c r="C726">
        <v>2703912.608528898</v>
      </c>
    </row>
    <row r="727" spans="1:3">
      <c r="A727">
        <v>725</v>
      </c>
      <c r="B727">
        <v>897528.6623847518</v>
      </c>
      <c r="C727">
        <v>2703903.451454171</v>
      </c>
    </row>
    <row r="728" spans="1:3">
      <c r="A728">
        <v>726</v>
      </c>
      <c r="B728">
        <v>897453.2798740164</v>
      </c>
      <c r="C728">
        <v>2703861.86442155</v>
      </c>
    </row>
    <row r="729" spans="1:3">
      <c r="A729">
        <v>727</v>
      </c>
      <c r="B729">
        <v>897478.6139178203</v>
      </c>
      <c r="C729">
        <v>2703872.42361668</v>
      </c>
    </row>
    <row r="730" spans="1:3">
      <c r="A730">
        <v>728</v>
      </c>
      <c r="B730">
        <v>897547.8172400963</v>
      </c>
      <c r="C730">
        <v>2703896.775936234</v>
      </c>
    </row>
    <row r="731" spans="1:3">
      <c r="A731">
        <v>729</v>
      </c>
      <c r="B731">
        <v>897459.6229891034</v>
      </c>
      <c r="C731">
        <v>2703867.085378704</v>
      </c>
    </row>
    <row r="732" spans="1:3">
      <c r="A732">
        <v>730</v>
      </c>
      <c r="B732">
        <v>897509.3749058824</v>
      </c>
      <c r="C732">
        <v>2703887.721380371</v>
      </c>
    </row>
    <row r="733" spans="1:3">
      <c r="A733">
        <v>731</v>
      </c>
      <c r="B733">
        <v>897523.7233409181</v>
      </c>
      <c r="C733">
        <v>2703891.271398961</v>
      </c>
    </row>
    <row r="734" spans="1:3">
      <c r="A734">
        <v>732</v>
      </c>
      <c r="B734">
        <v>897602.2389109923</v>
      </c>
      <c r="C734">
        <v>2703921.766589502</v>
      </c>
    </row>
    <row r="735" spans="1:3">
      <c r="A735">
        <v>733</v>
      </c>
      <c r="B735">
        <v>897469.9805772367</v>
      </c>
      <c r="C735">
        <v>2703869.208261868</v>
      </c>
    </row>
    <row r="736" spans="1:3">
      <c r="A736">
        <v>734</v>
      </c>
      <c r="B736">
        <v>897307.8992227538</v>
      </c>
      <c r="C736">
        <v>2703801.255528959</v>
      </c>
    </row>
    <row r="737" spans="1:3">
      <c r="A737">
        <v>735</v>
      </c>
      <c r="B737">
        <v>897488.9301918297</v>
      </c>
      <c r="C737">
        <v>2703876.649812583</v>
      </c>
    </row>
    <row r="738" spans="1:3">
      <c r="A738">
        <v>736</v>
      </c>
      <c r="B738">
        <v>897323.5271811646</v>
      </c>
      <c r="C738">
        <v>2703808.066816784</v>
      </c>
    </row>
    <row r="739" spans="1:3">
      <c r="A739">
        <v>737</v>
      </c>
      <c r="B739">
        <v>897542.3456401876</v>
      </c>
      <c r="C739">
        <v>2703897.917933342</v>
      </c>
    </row>
    <row r="740" spans="1:3">
      <c r="A740">
        <v>738</v>
      </c>
      <c r="B740">
        <v>897529.1634579183</v>
      </c>
      <c r="C740">
        <v>2703888.518294373</v>
      </c>
    </row>
    <row r="741" spans="1:3">
      <c r="A741">
        <v>739</v>
      </c>
      <c r="B741">
        <v>897528.5550728634</v>
      </c>
      <c r="C741">
        <v>2703893.787340616</v>
      </c>
    </row>
    <row r="742" spans="1:3">
      <c r="A742">
        <v>740</v>
      </c>
      <c r="B742">
        <v>897543.2329685967</v>
      </c>
      <c r="C742">
        <v>2703901.888728051</v>
      </c>
    </row>
    <row r="743" spans="1:3">
      <c r="A743">
        <v>741</v>
      </c>
      <c r="B743">
        <v>897551.6742138357</v>
      </c>
      <c r="C743">
        <v>2703904.573349999</v>
      </c>
    </row>
    <row r="744" spans="1:3">
      <c r="A744">
        <v>742</v>
      </c>
      <c r="B744">
        <v>897524.5043570644</v>
      </c>
      <c r="C744">
        <v>2703892.913655699</v>
      </c>
    </row>
    <row r="745" spans="1:3">
      <c r="A745">
        <v>743</v>
      </c>
      <c r="B745">
        <v>897517.8865801871</v>
      </c>
      <c r="C745">
        <v>2703891.616649139</v>
      </c>
    </row>
    <row r="746" spans="1:3">
      <c r="A746">
        <v>744</v>
      </c>
      <c r="B746">
        <v>897733.3198371353</v>
      </c>
      <c r="C746">
        <v>2703983.154377038</v>
      </c>
    </row>
    <row r="747" spans="1:3">
      <c r="A747">
        <v>745</v>
      </c>
      <c r="B747">
        <v>897558.1910536572</v>
      </c>
      <c r="C747">
        <v>2703908.426072665</v>
      </c>
    </row>
    <row r="748" spans="1:3">
      <c r="A748">
        <v>746</v>
      </c>
      <c r="B748">
        <v>897526.1097864952</v>
      </c>
      <c r="C748">
        <v>2703892.520659307</v>
      </c>
    </row>
    <row r="749" spans="1:3">
      <c r="A749">
        <v>747</v>
      </c>
      <c r="B749">
        <v>897573.5755500196</v>
      </c>
      <c r="C749">
        <v>2703912.363725164</v>
      </c>
    </row>
    <row r="750" spans="1:3">
      <c r="A750">
        <v>748</v>
      </c>
      <c r="B750">
        <v>897581.2721976446</v>
      </c>
      <c r="C750">
        <v>2703914.348008522</v>
      </c>
    </row>
    <row r="751" spans="1:3">
      <c r="A751">
        <v>749</v>
      </c>
      <c r="B751">
        <v>897576.4911616688</v>
      </c>
      <c r="C751">
        <v>2703914.888761735</v>
      </c>
    </row>
    <row r="752" spans="1:3">
      <c r="A752">
        <v>750</v>
      </c>
      <c r="B752">
        <v>897579.7792755747</v>
      </c>
      <c r="C752">
        <v>2703912.570532755</v>
      </c>
    </row>
    <row r="753" spans="1:3">
      <c r="A753">
        <v>751</v>
      </c>
      <c r="B753">
        <v>897601.7995650959</v>
      </c>
      <c r="C753">
        <v>2703923.270414543</v>
      </c>
    </row>
    <row r="754" spans="1:3">
      <c r="A754">
        <v>752</v>
      </c>
      <c r="B754">
        <v>897624.9058793951</v>
      </c>
      <c r="C754">
        <v>2703933.535467565</v>
      </c>
    </row>
    <row r="755" spans="1:3">
      <c r="A755">
        <v>753</v>
      </c>
      <c r="B755">
        <v>897612.7849032097</v>
      </c>
      <c r="C755">
        <v>2703926.807020704</v>
      </c>
    </row>
    <row r="756" spans="1:3">
      <c r="A756">
        <v>754</v>
      </c>
      <c r="B756">
        <v>897728.7695715511</v>
      </c>
      <c r="C756">
        <v>2703971.089208308</v>
      </c>
    </row>
    <row r="757" spans="1:3">
      <c r="A757">
        <v>755</v>
      </c>
      <c r="B757">
        <v>897583.9899461366</v>
      </c>
      <c r="C757">
        <v>2703916.571554824</v>
      </c>
    </row>
    <row r="758" spans="1:3">
      <c r="A758">
        <v>756</v>
      </c>
      <c r="B758">
        <v>897505.2539495243</v>
      </c>
      <c r="C758">
        <v>2703882.611410886</v>
      </c>
    </row>
    <row r="759" spans="1:3">
      <c r="A759">
        <v>757</v>
      </c>
      <c r="B759">
        <v>897619.2502162587</v>
      </c>
      <c r="C759">
        <v>2703932.983088828</v>
      </c>
    </row>
    <row r="760" spans="1:3">
      <c r="A760">
        <v>758</v>
      </c>
      <c r="B760">
        <v>897377.9455521724</v>
      </c>
      <c r="C760">
        <v>2703833.449495929</v>
      </c>
    </row>
    <row r="761" spans="1:3">
      <c r="A761">
        <v>759</v>
      </c>
      <c r="B761">
        <v>897549.113708204</v>
      </c>
      <c r="C761">
        <v>2703900.046653378</v>
      </c>
    </row>
    <row r="762" spans="1:3">
      <c r="A762">
        <v>760</v>
      </c>
      <c r="B762">
        <v>897537.2833696911</v>
      </c>
      <c r="C762">
        <v>2703888.569073404</v>
      </c>
    </row>
    <row r="763" spans="1:3">
      <c r="A763">
        <v>761</v>
      </c>
      <c r="B763">
        <v>897477.5758169935</v>
      </c>
      <c r="C763">
        <v>2703862.474621683</v>
      </c>
    </row>
    <row r="764" spans="1:3">
      <c r="A764">
        <v>762</v>
      </c>
      <c r="B764">
        <v>897347.6170569243</v>
      </c>
      <c r="C764">
        <v>2703810.057079684</v>
      </c>
    </row>
    <row r="765" spans="1:3">
      <c r="A765">
        <v>763</v>
      </c>
      <c r="B765">
        <v>897570.3316107563</v>
      </c>
      <c r="C765">
        <v>2703900.328831008</v>
      </c>
    </row>
    <row r="766" spans="1:3">
      <c r="A766">
        <v>764</v>
      </c>
      <c r="B766">
        <v>897611.5839511396</v>
      </c>
      <c r="C766">
        <v>2703920.234860973</v>
      </c>
    </row>
    <row r="767" spans="1:3">
      <c r="A767">
        <v>765</v>
      </c>
      <c r="B767">
        <v>897555.3704411041</v>
      </c>
      <c r="C767">
        <v>2703893.617377403</v>
      </c>
    </row>
    <row r="768" spans="1:3">
      <c r="A768">
        <v>766</v>
      </c>
      <c r="B768">
        <v>897619.0682512883</v>
      </c>
      <c r="C768">
        <v>2703916.685315649</v>
      </c>
    </row>
    <row r="769" spans="1:3">
      <c r="A769">
        <v>767</v>
      </c>
      <c r="B769">
        <v>897599.4720919696</v>
      </c>
      <c r="C769">
        <v>2703912.901117088</v>
      </c>
    </row>
    <row r="770" spans="1:3">
      <c r="A770">
        <v>768</v>
      </c>
      <c r="B770">
        <v>897554.5755533992</v>
      </c>
      <c r="C770">
        <v>2703892.77802934</v>
      </c>
    </row>
    <row r="771" spans="1:3">
      <c r="A771">
        <v>769</v>
      </c>
      <c r="B771">
        <v>897658.6282184559</v>
      </c>
      <c r="C771">
        <v>2703937.663602792</v>
      </c>
    </row>
    <row r="772" spans="1:3">
      <c r="A772">
        <v>770</v>
      </c>
      <c r="B772">
        <v>897460.5694520503</v>
      </c>
      <c r="C772">
        <v>2703854.720592497</v>
      </c>
    </row>
    <row r="773" spans="1:3">
      <c r="A773">
        <v>771</v>
      </c>
      <c r="B773">
        <v>897530.1576281984</v>
      </c>
      <c r="C773">
        <v>2703885.30657305</v>
      </c>
    </row>
    <row r="774" spans="1:3">
      <c r="A774">
        <v>772</v>
      </c>
      <c r="B774">
        <v>897585.5609879419</v>
      </c>
      <c r="C774">
        <v>2703906.279373801</v>
      </c>
    </row>
    <row r="775" spans="1:3">
      <c r="A775">
        <v>773</v>
      </c>
      <c r="B775">
        <v>897575.3872064889</v>
      </c>
      <c r="C775">
        <v>2703901.547082349</v>
      </c>
    </row>
    <row r="776" spans="1:3">
      <c r="A776">
        <v>774</v>
      </c>
      <c r="B776">
        <v>897571.927028124</v>
      </c>
      <c r="C776">
        <v>2703896.82903473</v>
      </c>
    </row>
    <row r="777" spans="1:3">
      <c r="A777">
        <v>775</v>
      </c>
      <c r="B777">
        <v>897550.1308596812</v>
      </c>
      <c r="C777">
        <v>2703890.896685887</v>
      </c>
    </row>
    <row r="778" spans="1:3">
      <c r="A778">
        <v>776</v>
      </c>
      <c r="B778">
        <v>897537.6884611998</v>
      </c>
      <c r="C778">
        <v>2703885.830975816</v>
      </c>
    </row>
    <row r="779" spans="1:3">
      <c r="A779">
        <v>777</v>
      </c>
      <c r="B779">
        <v>897579.1333299901</v>
      </c>
      <c r="C779">
        <v>2703904.200655987</v>
      </c>
    </row>
    <row r="780" spans="1:3">
      <c r="A780">
        <v>778</v>
      </c>
      <c r="B780">
        <v>897657.6506444429</v>
      </c>
      <c r="C780">
        <v>2703933.905316441</v>
      </c>
    </row>
    <row r="781" spans="1:3">
      <c r="A781">
        <v>779</v>
      </c>
      <c r="B781">
        <v>897591.3838195044</v>
      </c>
      <c r="C781">
        <v>2703908.893685533</v>
      </c>
    </row>
    <row r="782" spans="1:3">
      <c r="A782">
        <v>780</v>
      </c>
      <c r="B782">
        <v>897559.2940949474</v>
      </c>
      <c r="C782">
        <v>2703891.985454863</v>
      </c>
    </row>
    <row r="783" spans="1:3">
      <c r="A783">
        <v>781</v>
      </c>
      <c r="B783">
        <v>897505.3731892166</v>
      </c>
      <c r="C783">
        <v>2703874.210413253</v>
      </c>
    </row>
    <row r="784" spans="1:3">
      <c r="A784">
        <v>782</v>
      </c>
      <c r="B784">
        <v>897633.8636461326</v>
      </c>
      <c r="C784">
        <v>2703921.817728489</v>
      </c>
    </row>
    <row r="785" spans="1:3">
      <c r="A785">
        <v>783</v>
      </c>
      <c r="B785">
        <v>897557.1184142655</v>
      </c>
      <c r="C785">
        <v>2703895.3670094</v>
      </c>
    </row>
    <row r="786" spans="1:3">
      <c r="A786">
        <v>784</v>
      </c>
      <c r="B786">
        <v>897570.9810374272</v>
      </c>
      <c r="C786">
        <v>2703900.512966975</v>
      </c>
    </row>
    <row r="787" spans="1:3">
      <c r="A787">
        <v>785</v>
      </c>
      <c r="B787">
        <v>897568.8079969058</v>
      </c>
      <c r="C787">
        <v>2703897.88963515</v>
      </c>
    </row>
    <row r="788" spans="1:3">
      <c r="A788">
        <v>786</v>
      </c>
      <c r="B788">
        <v>897469.6382946941</v>
      </c>
      <c r="C788">
        <v>2703860.41715176</v>
      </c>
    </row>
    <row r="789" spans="1:3">
      <c r="A789">
        <v>787</v>
      </c>
      <c r="B789">
        <v>897553.1979044474</v>
      </c>
      <c r="C789">
        <v>2703893.189500517</v>
      </c>
    </row>
    <row r="790" spans="1:3">
      <c r="A790">
        <v>788</v>
      </c>
      <c r="B790">
        <v>897817.5806725919</v>
      </c>
      <c r="C790">
        <v>2704006.657979317</v>
      </c>
    </row>
    <row r="791" spans="1:3">
      <c r="A791">
        <v>789</v>
      </c>
      <c r="B791">
        <v>897611.8490624246</v>
      </c>
      <c r="C791">
        <v>2703916.528247719</v>
      </c>
    </row>
    <row r="792" spans="1:3">
      <c r="A792">
        <v>790</v>
      </c>
      <c r="B792">
        <v>897640.0789806988</v>
      </c>
      <c r="C792">
        <v>2703928.660719797</v>
      </c>
    </row>
    <row r="793" spans="1:3">
      <c r="A793">
        <v>791</v>
      </c>
      <c r="B793">
        <v>897655.6666363389</v>
      </c>
      <c r="C793">
        <v>2703933.561641873</v>
      </c>
    </row>
    <row r="794" spans="1:3">
      <c r="A794">
        <v>792</v>
      </c>
      <c r="B794">
        <v>897633.6729480972</v>
      </c>
      <c r="C794">
        <v>2703927.842558634</v>
      </c>
    </row>
    <row r="795" spans="1:3">
      <c r="A795">
        <v>793</v>
      </c>
      <c r="B795">
        <v>897588.124849358</v>
      </c>
      <c r="C795">
        <v>2703905.541948477</v>
      </c>
    </row>
    <row r="796" spans="1:3">
      <c r="A796">
        <v>794</v>
      </c>
      <c r="B796">
        <v>897648.3002458689</v>
      </c>
      <c r="C796">
        <v>2703932.588618798</v>
      </c>
    </row>
    <row r="797" spans="1:3">
      <c r="A797">
        <v>795</v>
      </c>
      <c r="B797">
        <v>897544.6419795901</v>
      </c>
      <c r="C797">
        <v>2703891.544792525</v>
      </c>
    </row>
    <row r="798" spans="1:3">
      <c r="A798">
        <v>796</v>
      </c>
      <c r="B798">
        <v>897540.8141318017</v>
      </c>
      <c r="C798">
        <v>2703891.18859011</v>
      </c>
    </row>
    <row r="799" spans="1:3">
      <c r="A799">
        <v>797</v>
      </c>
      <c r="B799">
        <v>897567.7613202827</v>
      </c>
      <c r="C799">
        <v>2703900.761883436</v>
      </c>
    </row>
    <row r="800" spans="1:3">
      <c r="A800">
        <v>798</v>
      </c>
      <c r="B800">
        <v>897549.7203177492</v>
      </c>
      <c r="C800">
        <v>2703893.278856874</v>
      </c>
    </row>
    <row r="801" spans="1:3">
      <c r="A801">
        <v>799</v>
      </c>
      <c r="B801">
        <v>897510.8219186784</v>
      </c>
      <c r="C801">
        <v>2703874.790780918</v>
      </c>
    </row>
    <row r="802" spans="1:3">
      <c r="A802">
        <v>800</v>
      </c>
      <c r="B802">
        <v>897531.0070277081</v>
      </c>
      <c r="C802">
        <v>2703885.769624642</v>
      </c>
    </row>
    <row r="803" spans="1:3">
      <c r="A803">
        <v>801</v>
      </c>
      <c r="B803">
        <v>897562.2620937091</v>
      </c>
      <c r="C803">
        <v>2703898.917855112</v>
      </c>
    </row>
    <row r="804" spans="1:3">
      <c r="A804">
        <v>802</v>
      </c>
      <c r="B804">
        <v>897527.9152441001</v>
      </c>
      <c r="C804">
        <v>2703884.522822754</v>
      </c>
    </row>
    <row r="805" spans="1:3">
      <c r="A805">
        <v>803</v>
      </c>
      <c r="B805">
        <v>897604.6768067547</v>
      </c>
      <c r="C805">
        <v>2703914.846167375</v>
      </c>
    </row>
    <row r="806" spans="1:3">
      <c r="A806">
        <v>804</v>
      </c>
      <c r="B806">
        <v>897526.6881351206</v>
      </c>
      <c r="C806">
        <v>2703883.291361646</v>
      </c>
    </row>
    <row r="807" spans="1:3">
      <c r="A807">
        <v>805</v>
      </c>
      <c r="B807">
        <v>897559.7257922905</v>
      </c>
      <c r="C807">
        <v>2703897.604228773</v>
      </c>
    </row>
    <row r="808" spans="1:3">
      <c r="A808">
        <v>806</v>
      </c>
      <c r="B808">
        <v>897512.4342625209</v>
      </c>
      <c r="C808">
        <v>2703877.715557649</v>
      </c>
    </row>
    <row r="809" spans="1:3">
      <c r="A809">
        <v>807</v>
      </c>
      <c r="B809">
        <v>897607.6240464727</v>
      </c>
      <c r="C809">
        <v>2703919.270022196</v>
      </c>
    </row>
    <row r="810" spans="1:3">
      <c r="A810">
        <v>808</v>
      </c>
      <c r="B810">
        <v>897512.1848530727</v>
      </c>
      <c r="C810">
        <v>2703878.4937622</v>
      </c>
    </row>
    <row r="811" spans="1:3">
      <c r="A811">
        <v>809</v>
      </c>
      <c r="B811">
        <v>897507.6790010914</v>
      </c>
      <c r="C811">
        <v>2703875.725840392</v>
      </c>
    </row>
    <row r="812" spans="1:3">
      <c r="A812">
        <v>810</v>
      </c>
      <c r="B812">
        <v>897505.4416159926</v>
      </c>
      <c r="C812">
        <v>2703875.684892948</v>
      </c>
    </row>
    <row r="813" spans="1:3">
      <c r="A813">
        <v>811</v>
      </c>
      <c r="B813">
        <v>897572.6972198202</v>
      </c>
      <c r="C813">
        <v>2703900.926669161</v>
      </c>
    </row>
    <row r="814" spans="1:3">
      <c r="A814">
        <v>812</v>
      </c>
      <c r="B814">
        <v>897513.5671265763</v>
      </c>
      <c r="C814">
        <v>2703877.249835883</v>
      </c>
    </row>
    <row r="815" spans="1:3">
      <c r="A815">
        <v>813</v>
      </c>
      <c r="B815">
        <v>897502.8501673972</v>
      </c>
      <c r="C815">
        <v>2703873.685504659</v>
      </c>
    </row>
    <row r="816" spans="1:3">
      <c r="A816">
        <v>814</v>
      </c>
      <c r="B816">
        <v>897528.5030602318</v>
      </c>
      <c r="C816">
        <v>2703883.991165648</v>
      </c>
    </row>
    <row r="817" spans="1:3">
      <c r="A817">
        <v>815</v>
      </c>
      <c r="B817">
        <v>897485.6385712697</v>
      </c>
      <c r="C817">
        <v>2703867.041413595</v>
      </c>
    </row>
    <row r="818" spans="1:3">
      <c r="A818">
        <v>816</v>
      </c>
      <c r="B818">
        <v>897487.4221117236</v>
      </c>
      <c r="C818">
        <v>2703868.144920325</v>
      </c>
    </row>
    <row r="819" spans="1:3">
      <c r="A819">
        <v>817</v>
      </c>
      <c r="B819">
        <v>897443.6122054833</v>
      </c>
      <c r="C819">
        <v>2703849.309535888</v>
      </c>
    </row>
    <row r="820" spans="1:3">
      <c r="A820">
        <v>818</v>
      </c>
      <c r="B820">
        <v>897493.6869492856</v>
      </c>
      <c r="C820">
        <v>2703870.970313857</v>
      </c>
    </row>
    <row r="821" spans="1:3">
      <c r="A821">
        <v>819</v>
      </c>
      <c r="B821">
        <v>897478.6126304202</v>
      </c>
      <c r="C821">
        <v>2703862.964730456</v>
      </c>
    </row>
    <row r="822" spans="1:3">
      <c r="A822">
        <v>820</v>
      </c>
      <c r="B822">
        <v>897471.6011043201</v>
      </c>
      <c r="C822">
        <v>2703860.133902412</v>
      </c>
    </row>
    <row r="823" spans="1:3">
      <c r="A823">
        <v>821</v>
      </c>
      <c r="B823">
        <v>897443.4544144017</v>
      </c>
      <c r="C823">
        <v>2703849.140123146</v>
      </c>
    </row>
    <row r="824" spans="1:3">
      <c r="A824">
        <v>822</v>
      </c>
      <c r="B824">
        <v>897438.645159603</v>
      </c>
      <c r="C824">
        <v>2703847.574221134</v>
      </c>
    </row>
    <row r="825" spans="1:3">
      <c r="A825">
        <v>823</v>
      </c>
      <c r="B825">
        <v>897409.360348347</v>
      </c>
      <c r="C825">
        <v>2703834.3603887</v>
      </c>
    </row>
    <row r="826" spans="1:3">
      <c r="A826">
        <v>824</v>
      </c>
      <c r="B826">
        <v>897447.5723227604</v>
      </c>
      <c r="C826">
        <v>2703850.433869082</v>
      </c>
    </row>
    <row r="827" spans="1:3">
      <c r="A827">
        <v>825</v>
      </c>
      <c r="B827">
        <v>897532.754574524</v>
      </c>
      <c r="C827">
        <v>2703886.873390726</v>
      </c>
    </row>
    <row r="828" spans="1:3">
      <c r="A828">
        <v>826</v>
      </c>
      <c r="B828">
        <v>897558.9744613026</v>
      </c>
      <c r="C828">
        <v>2703895.857126548</v>
      </c>
    </row>
    <row r="829" spans="1:3">
      <c r="A829">
        <v>827</v>
      </c>
      <c r="B829">
        <v>897580.5504005763</v>
      </c>
      <c r="C829">
        <v>2703906.228799576</v>
      </c>
    </row>
    <row r="830" spans="1:3">
      <c r="A830">
        <v>828</v>
      </c>
      <c r="B830">
        <v>897527.5137234707</v>
      </c>
      <c r="C830">
        <v>2703883.930000894</v>
      </c>
    </row>
    <row r="831" spans="1:3">
      <c r="A831">
        <v>829</v>
      </c>
      <c r="B831">
        <v>897475.8547829891</v>
      </c>
      <c r="C831">
        <v>2703861.467162106</v>
      </c>
    </row>
    <row r="832" spans="1:3">
      <c r="A832">
        <v>830</v>
      </c>
      <c r="B832">
        <v>897568.3127029883</v>
      </c>
      <c r="C832">
        <v>2703901.369340379</v>
      </c>
    </row>
    <row r="833" spans="1:3">
      <c r="A833">
        <v>831</v>
      </c>
      <c r="B833">
        <v>897493.0448648371</v>
      </c>
      <c r="C833">
        <v>2703870.435542985</v>
      </c>
    </row>
    <row r="834" spans="1:3">
      <c r="A834">
        <v>832</v>
      </c>
      <c r="B834">
        <v>897497.074724227</v>
      </c>
      <c r="C834">
        <v>2703871.900529881</v>
      </c>
    </row>
    <row r="835" spans="1:3">
      <c r="A835">
        <v>833</v>
      </c>
      <c r="B835">
        <v>897522.2222399027</v>
      </c>
      <c r="C835">
        <v>2703880.927115218</v>
      </c>
    </row>
    <row r="836" spans="1:3">
      <c r="A836">
        <v>834</v>
      </c>
      <c r="B836">
        <v>897503.4639589877</v>
      </c>
      <c r="C836">
        <v>2703875.399136077</v>
      </c>
    </row>
    <row r="837" spans="1:3">
      <c r="A837">
        <v>835</v>
      </c>
      <c r="B837">
        <v>897398.6871212923</v>
      </c>
      <c r="C837">
        <v>2703830.84974442</v>
      </c>
    </row>
    <row r="838" spans="1:3">
      <c r="A838">
        <v>836</v>
      </c>
      <c r="B838">
        <v>897506.9300592949</v>
      </c>
      <c r="C838">
        <v>2703876.52859786</v>
      </c>
    </row>
    <row r="839" spans="1:3">
      <c r="A839">
        <v>837</v>
      </c>
      <c r="B839">
        <v>897539.7919871671</v>
      </c>
      <c r="C839">
        <v>2703888.648990911</v>
      </c>
    </row>
    <row r="840" spans="1:3">
      <c r="A840">
        <v>838</v>
      </c>
      <c r="B840">
        <v>897502.6609403559</v>
      </c>
      <c r="C840">
        <v>2703875.185184552</v>
      </c>
    </row>
    <row r="841" spans="1:3">
      <c r="A841">
        <v>839</v>
      </c>
      <c r="B841">
        <v>897488.7895708896</v>
      </c>
      <c r="C841">
        <v>2703870.867322642</v>
      </c>
    </row>
    <row r="842" spans="1:3">
      <c r="A842">
        <v>840</v>
      </c>
      <c r="B842">
        <v>897452.4440510165</v>
      </c>
      <c r="C842">
        <v>2703853.271015</v>
      </c>
    </row>
    <row r="843" spans="1:3">
      <c r="A843">
        <v>841</v>
      </c>
      <c r="B843">
        <v>897500.6801042273</v>
      </c>
      <c r="C843">
        <v>2703876.320506925</v>
      </c>
    </row>
    <row r="844" spans="1:3">
      <c r="A844">
        <v>842</v>
      </c>
      <c r="B844">
        <v>897531.3962223062</v>
      </c>
      <c r="C844">
        <v>2703886.372383635</v>
      </c>
    </row>
    <row r="845" spans="1:3">
      <c r="A845">
        <v>843</v>
      </c>
      <c r="B845">
        <v>897582.2882911332</v>
      </c>
      <c r="C845">
        <v>2703909.803050627</v>
      </c>
    </row>
    <row r="846" spans="1:3">
      <c r="A846">
        <v>844</v>
      </c>
      <c r="B846">
        <v>897515.8231089732</v>
      </c>
      <c r="C846">
        <v>2703880.184665438</v>
      </c>
    </row>
    <row r="847" spans="1:3">
      <c r="A847">
        <v>845</v>
      </c>
      <c r="B847">
        <v>897473.3913007033</v>
      </c>
      <c r="C847">
        <v>2703862.251854068</v>
      </c>
    </row>
    <row r="848" spans="1:3">
      <c r="A848">
        <v>846</v>
      </c>
      <c r="B848">
        <v>897443.4474928366</v>
      </c>
      <c r="C848">
        <v>2703850.349110283</v>
      </c>
    </row>
    <row r="849" spans="1:3">
      <c r="A849">
        <v>847</v>
      </c>
      <c r="B849">
        <v>897445.2813388628</v>
      </c>
      <c r="C849">
        <v>2703850.8312704</v>
      </c>
    </row>
    <row r="850" spans="1:3">
      <c r="A850">
        <v>848</v>
      </c>
      <c r="B850">
        <v>897477.482512995</v>
      </c>
      <c r="C850">
        <v>2703864.074672748</v>
      </c>
    </row>
    <row r="851" spans="1:3">
      <c r="A851">
        <v>849</v>
      </c>
      <c r="B851">
        <v>897496.1043961237</v>
      </c>
      <c r="C851">
        <v>2703872.887873232</v>
      </c>
    </row>
    <row r="852" spans="1:3">
      <c r="A852">
        <v>850</v>
      </c>
      <c r="B852">
        <v>897468.8541730138</v>
      </c>
      <c r="C852">
        <v>2703859.81035733</v>
      </c>
    </row>
    <row r="853" spans="1:3">
      <c r="A853">
        <v>851</v>
      </c>
      <c r="B853">
        <v>897475.5179706643</v>
      </c>
      <c r="C853">
        <v>2703863.386373342</v>
      </c>
    </row>
    <row r="854" spans="1:3">
      <c r="A854">
        <v>852</v>
      </c>
      <c r="B854">
        <v>897455.465197634</v>
      </c>
      <c r="C854">
        <v>2703855.463970363</v>
      </c>
    </row>
    <row r="855" spans="1:3">
      <c r="A855">
        <v>853</v>
      </c>
      <c r="B855">
        <v>897483.0742100044</v>
      </c>
      <c r="C855">
        <v>2703867.959015395</v>
      </c>
    </row>
    <row r="856" spans="1:3">
      <c r="A856">
        <v>854</v>
      </c>
      <c r="B856">
        <v>897459.3010435866</v>
      </c>
      <c r="C856">
        <v>2703856.323160078</v>
      </c>
    </row>
    <row r="857" spans="1:3">
      <c r="A857">
        <v>855</v>
      </c>
      <c r="B857">
        <v>897465.7784284456</v>
      </c>
      <c r="C857">
        <v>2703856.859921854</v>
      </c>
    </row>
    <row r="858" spans="1:3">
      <c r="A858">
        <v>856</v>
      </c>
      <c r="B858">
        <v>897472.0453986754</v>
      </c>
      <c r="C858">
        <v>2703861.56395273</v>
      </c>
    </row>
    <row r="859" spans="1:3">
      <c r="A859">
        <v>857</v>
      </c>
      <c r="B859">
        <v>897422.1174404713</v>
      </c>
      <c r="C859">
        <v>2703841.554603467</v>
      </c>
    </row>
    <row r="860" spans="1:3">
      <c r="A860">
        <v>858</v>
      </c>
      <c r="B860">
        <v>897468.297744539</v>
      </c>
      <c r="C860">
        <v>2703859.870960569</v>
      </c>
    </row>
    <row r="861" spans="1:3">
      <c r="A861">
        <v>859</v>
      </c>
      <c r="B861">
        <v>897532.2814430734</v>
      </c>
      <c r="C861">
        <v>2703885.07077465</v>
      </c>
    </row>
    <row r="862" spans="1:3">
      <c r="A862">
        <v>860</v>
      </c>
      <c r="B862">
        <v>897482.4783224183</v>
      </c>
      <c r="C862">
        <v>2703861.64232814</v>
      </c>
    </row>
    <row r="863" spans="1:3">
      <c r="A863">
        <v>861</v>
      </c>
      <c r="B863">
        <v>897478.0066617876</v>
      </c>
      <c r="C863">
        <v>2703860.250654534</v>
      </c>
    </row>
    <row r="864" spans="1:3">
      <c r="A864">
        <v>862</v>
      </c>
      <c r="B864">
        <v>897509.7751048437</v>
      </c>
      <c r="C864">
        <v>2703873.066337913</v>
      </c>
    </row>
    <row r="865" spans="1:3">
      <c r="A865">
        <v>863</v>
      </c>
      <c r="B865">
        <v>897501.3218498839</v>
      </c>
      <c r="C865">
        <v>2703869.773322823</v>
      </c>
    </row>
    <row r="866" spans="1:3">
      <c r="A866">
        <v>864</v>
      </c>
      <c r="B866">
        <v>897499.0724224255</v>
      </c>
      <c r="C866">
        <v>2703868.19208375</v>
      </c>
    </row>
    <row r="867" spans="1:3">
      <c r="A867">
        <v>865</v>
      </c>
      <c r="B867">
        <v>897513.5048625853</v>
      </c>
      <c r="C867">
        <v>2703875.139598454</v>
      </c>
    </row>
    <row r="868" spans="1:3">
      <c r="A868">
        <v>866</v>
      </c>
      <c r="B868">
        <v>897484.9511875367</v>
      </c>
      <c r="C868">
        <v>2703862.272771665</v>
      </c>
    </row>
    <row r="869" spans="1:3">
      <c r="A869">
        <v>867</v>
      </c>
      <c r="B869">
        <v>897524.5287603709</v>
      </c>
      <c r="C869">
        <v>2703879.235856241</v>
      </c>
    </row>
    <row r="870" spans="1:3">
      <c r="A870">
        <v>868</v>
      </c>
      <c r="B870">
        <v>897499.2429285358</v>
      </c>
      <c r="C870">
        <v>2703868.260008851</v>
      </c>
    </row>
    <row r="871" spans="1:3">
      <c r="A871">
        <v>869</v>
      </c>
      <c r="B871">
        <v>897494.2633260844</v>
      </c>
      <c r="C871">
        <v>2703867.463012958</v>
      </c>
    </row>
    <row r="872" spans="1:3">
      <c r="A872">
        <v>870</v>
      </c>
      <c r="B872">
        <v>897485.6078327202</v>
      </c>
      <c r="C872">
        <v>2703864.221214539</v>
      </c>
    </row>
    <row r="873" spans="1:3">
      <c r="A873">
        <v>871</v>
      </c>
      <c r="B873">
        <v>897545.3601058176</v>
      </c>
      <c r="C873">
        <v>2703888.785476435</v>
      </c>
    </row>
    <row r="874" spans="1:3">
      <c r="A874">
        <v>872</v>
      </c>
      <c r="B874">
        <v>897492.8161757919</v>
      </c>
      <c r="C874">
        <v>2703866.614572549</v>
      </c>
    </row>
    <row r="875" spans="1:3">
      <c r="A875">
        <v>873</v>
      </c>
      <c r="B875">
        <v>897489.8789136226</v>
      </c>
      <c r="C875">
        <v>2703865.050295185</v>
      </c>
    </row>
    <row r="876" spans="1:3">
      <c r="A876">
        <v>874</v>
      </c>
      <c r="B876">
        <v>897480.7932127857</v>
      </c>
      <c r="C876">
        <v>2703861.435098013</v>
      </c>
    </row>
    <row r="877" spans="1:3">
      <c r="A877">
        <v>875</v>
      </c>
      <c r="B877">
        <v>897436.3403350973</v>
      </c>
      <c r="C877">
        <v>2703841.749730987</v>
      </c>
    </row>
    <row r="878" spans="1:3">
      <c r="A878">
        <v>876</v>
      </c>
      <c r="B878">
        <v>897483.7870646607</v>
      </c>
      <c r="C878">
        <v>2703862.995093333</v>
      </c>
    </row>
    <row r="879" spans="1:3">
      <c r="A879">
        <v>877</v>
      </c>
      <c r="B879">
        <v>897498.0369071391</v>
      </c>
      <c r="C879">
        <v>2703868.582951793</v>
      </c>
    </row>
    <row r="880" spans="1:3">
      <c r="A880">
        <v>878</v>
      </c>
      <c r="B880">
        <v>897493.2626862342</v>
      </c>
      <c r="C880">
        <v>2703866.609330381</v>
      </c>
    </row>
    <row r="881" spans="1:3">
      <c r="A881">
        <v>879</v>
      </c>
      <c r="B881">
        <v>897491.4769630175</v>
      </c>
      <c r="C881">
        <v>2703865.132294595</v>
      </c>
    </row>
    <row r="882" spans="1:3">
      <c r="A882">
        <v>880</v>
      </c>
      <c r="B882">
        <v>897467.0794679511</v>
      </c>
      <c r="C882">
        <v>2703854.680797984</v>
      </c>
    </row>
    <row r="883" spans="1:3">
      <c r="A883">
        <v>881</v>
      </c>
      <c r="B883">
        <v>897498.2303287399</v>
      </c>
      <c r="C883">
        <v>2703868.25082406</v>
      </c>
    </row>
    <row r="884" spans="1:3">
      <c r="A884">
        <v>882</v>
      </c>
      <c r="B884">
        <v>897478.5079883068</v>
      </c>
      <c r="C884">
        <v>2703859.554744387</v>
      </c>
    </row>
    <row r="885" spans="1:3">
      <c r="A885">
        <v>883</v>
      </c>
      <c r="B885">
        <v>897476.6554064808</v>
      </c>
      <c r="C885">
        <v>2703859.331121142</v>
      </c>
    </row>
    <row r="886" spans="1:3">
      <c r="A886">
        <v>884</v>
      </c>
      <c r="B886">
        <v>897474.4517073247</v>
      </c>
      <c r="C886">
        <v>2703857.434924986</v>
      </c>
    </row>
    <row r="887" spans="1:3">
      <c r="A887">
        <v>885</v>
      </c>
      <c r="B887">
        <v>897495.4268265851</v>
      </c>
      <c r="C887">
        <v>2703865.715798171</v>
      </c>
    </row>
    <row r="888" spans="1:3">
      <c r="A888">
        <v>886</v>
      </c>
      <c r="B888">
        <v>897484.9857695966</v>
      </c>
      <c r="C888">
        <v>2703861.278919781</v>
      </c>
    </row>
    <row r="889" spans="1:3">
      <c r="A889">
        <v>887</v>
      </c>
      <c r="B889">
        <v>897484.5358247677</v>
      </c>
      <c r="C889">
        <v>2703861.32619897</v>
      </c>
    </row>
    <row r="890" spans="1:3">
      <c r="A890">
        <v>888</v>
      </c>
      <c r="B890">
        <v>897495.9870362305</v>
      </c>
      <c r="C890">
        <v>2703865.585765086</v>
      </c>
    </row>
    <row r="891" spans="1:3">
      <c r="A891">
        <v>889</v>
      </c>
      <c r="B891">
        <v>897482.1814604411</v>
      </c>
      <c r="C891">
        <v>2703860.199564375</v>
      </c>
    </row>
    <row r="892" spans="1:3">
      <c r="A892">
        <v>890</v>
      </c>
      <c r="B892">
        <v>897498.7181103763</v>
      </c>
      <c r="C892">
        <v>2703866.663467825</v>
      </c>
    </row>
    <row r="893" spans="1:3">
      <c r="A893">
        <v>891</v>
      </c>
      <c r="B893">
        <v>897482.1924641212</v>
      </c>
      <c r="C893">
        <v>2703860.755974855</v>
      </c>
    </row>
    <row r="894" spans="1:3">
      <c r="A894">
        <v>892</v>
      </c>
      <c r="B894">
        <v>897467.9187736544</v>
      </c>
      <c r="C894">
        <v>2703855.228578133</v>
      </c>
    </row>
    <row r="895" spans="1:3">
      <c r="A895">
        <v>893</v>
      </c>
      <c r="B895">
        <v>897466.4564134578</v>
      </c>
      <c r="C895">
        <v>2703854.290159782</v>
      </c>
    </row>
    <row r="896" spans="1:3">
      <c r="A896">
        <v>894</v>
      </c>
      <c r="B896">
        <v>897487.0798290835</v>
      </c>
      <c r="C896">
        <v>2703863.430651143</v>
      </c>
    </row>
    <row r="897" spans="1:3">
      <c r="A897">
        <v>895</v>
      </c>
      <c r="B897">
        <v>897485.1546494762</v>
      </c>
      <c r="C897">
        <v>2703862.447142044</v>
      </c>
    </row>
    <row r="898" spans="1:3">
      <c r="A898">
        <v>896</v>
      </c>
      <c r="B898">
        <v>897541.3064106103</v>
      </c>
      <c r="C898">
        <v>2703885.591434236</v>
      </c>
    </row>
    <row r="899" spans="1:3">
      <c r="A899">
        <v>897</v>
      </c>
      <c r="B899">
        <v>897513.9703377117</v>
      </c>
      <c r="C899">
        <v>2703874.187499735</v>
      </c>
    </row>
    <row r="900" spans="1:3">
      <c r="A900">
        <v>898</v>
      </c>
      <c r="B900">
        <v>897558.610309939</v>
      </c>
      <c r="C900">
        <v>2703892.100500515</v>
      </c>
    </row>
    <row r="901" spans="1:3">
      <c r="A901">
        <v>899</v>
      </c>
      <c r="B901">
        <v>897557.8695848592</v>
      </c>
      <c r="C901">
        <v>2703892.124682322</v>
      </c>
    </row>
    <row r="902" spans="1:3">
      <c r="A902">
        <v>900</v>
      </c>
      <c r="B902">
        <v>897534.3366770004</v>
      </c>
      <c r="C902">
        <v>2703882.059686185</v>
      </c>
    </row>
    <row r="903" spans="1:3">
      <c r="A903">
        <v>901</v>
      </c>
      <c r="B903">
        <v>897541.5186896917</v>
      </c>
      <c r="C903">
        <v>2703885.669947234</v>
      </c>
    </row>
    <row r="904" spans="1:3">
      <c r="A904">
        <v>902</v>
      </c>
      <c r="B904">
        <v>897544.512852316</v>
      </c>
      <c r="C904">
        <v>2703885.422105048</v>
      </c>
    </row>
    <row r="905" spans="1:3">
      <c r="A905">
        <v>903</v>
      </c>
      <c r="B905">
        <v>897569.5067458459</v>
      </c>
      <c r="C905">
        <v>2703898.008105042</v>
      </c>
    </row>
    <row r="906" spans="1:3">
      <c r="A906">
        <v>904</v>
      </c>
      <c r="B906">
        <v>897516.6737572603</v>
      </c>
      <c r="C906">
        <v>2703875.679408524</v>
      </c>
    </row>
    <row r="907" spans="1:3">
      <c r="A907">
        <v>905</v>
      </c>
      <c r="B907">
        <v>897511.1636883669</v>
      </c>
      <c r="C907">
        <v>2703873.233885499</v>
      </c>
    </row>
    <row r="908" spans="1:3">
      <c r="A908">
        <v>906</v>
      </c>
      <c r="B908">
        <v>897502.1375754903</v>
      </c>
      <c r="C908">
        <v>2703870.020949138</v>
      </c>
    </row>
    <row r="909" spans="1:3">
      <c r="A909">
        <v>907</v>
      </c>
      <c r="B909">
        <v>897513.7209043207</v>
      </c>
      <c r="C909">
        <v>2703875.018954592</v>
      </c>
    </row>
    <row r="910" spans="1:3">
      <c r="A910">
        <v>908</v>
      </c>
      <c r="B910">
        <v>897487.0869769311</v>
      </c>
      <c r="C910">
        <v>2703863.512733767</v>
      </c>
    </row>
    <row r="911" spans="1:3">
      <c r="A911">
        <v>909</v>
      </c>
      <c r="B911">
        <v>897504.9827680469</v>
      </c>
      <c r="C911">
        <v>2703871.128840469</v>
      </c>
    </row>
    <row r="912" spans="1:3">
      <c r="A912">
        <v>910</v>
      </c>
      <c r="B912">
        <v>897506.0292681939</v>
      </c>
      <c r="C912">
        <v>2703872.205815364</v>
      </c>
    </row>
    <row r="913" spans="1:3">
      <c r="A913">
        <v>911</v>
      </c>
      <c r="B913">
        <v>897501.5408347943</v>
      </c>
      <c r="C913">
        <v>2703870.434872491</v>
      </c>
    </row>
    <row r="914" spans="1:3">
      <c r="A914">
        <v>912</v>
      </c>
      <c r="B914">
        <v>897473.6808503763</v>
      </c>
      <c r="C914">
        <v>2703858.073965463</v>
      </c>
    </row>
    <row r="915" spans="1:3">
      <c r="A915">
        <v>913</v>
      </c>
      <c r="B915">
        <v>897483.1857564623</v>
      </c>
      <c r="C915">
        <v>2703861.974136844</v>
      </c>
    </row>
    <row r="916" spans="1:3">
      <c r="A916">
        <v>914</v>
      </c>
      <c r="B916">
        <v>897480.1905786046</v>
      </c>
      <c r="C916">
        <v>2703861.941781492</v>
      </c>
    </row>
    <row r="917" spans="1:3">
      <c r="A917">
        <v>915</v>
      </c>
      <c r="B917">
        <v>897470.6951276959</v>
      </c>
      <c r="C917">
        <v>2703856.636647499</v>
      </c>
    </row>
    <row r="918" spans="1:3">
      <c r="A918">
        <v>916</v>
      </c>
      <c r="B918">
        <v>897431.8490556426</v>
      </c>
      <c r="C918">
        <v>2703841.570048688</v>
      </c>
    </row>
    <row r="919" spans="1:3">
      <c r="A919">
        <v>917</v>
      </c>
      <c r="B919">
        <v>897470.5729405781</v>
      </c>
      <c r="C919">
        <v>2703856.850363913</v>
      </c>
    </row>
    <row r="920" spans="1:3">
      <c r="A920">
        <v>918</v>
      </c>
      <c r="B920">
        <v>897491.7572761119</v>
      </c>
      <c r="C920">
        <v>2703865.184222192</v>
      </c>
    </row>
    <row r="921" spans="1:3">
      <c r="A921">
        <v>919</v>
      </c>
      <c r="B921">
        <v>897468.4683310466</v>
      </c>
      <c r="C921">
        <v>2703855.860293058</v>
      </c>
    </row>
    <row r="922" spans="1:3">
      <c r="A922">
        <v>920</v>
      </c>
      <c r="B922">
        <v>897476.4891065855</v>
      </c>
      <c r="C922">
        <v>2703859.663451064</v>
      </c>
    </row>
    <row r="923" spans="1:3">
      <c r="A923">
        <v>921</v>
      </c>
      <c r="B923">
        <v>897475.0660888938</v>
      </c>
      <c r="C923">
        <v>2703858.104180446</v>
      </c>
    </row>
    <row r="924" spans="1:3">
      <c r="A924">
        <v>922</v>
      </c>
      <c r="B924">
        <v>897470.3847407816</v>
      </c>
      <c r="C924">
        <v>2703856.803108523</v>
      </c>
    </row>
    <row r="925" spans="1:3">
      <c r="A925">
        <v>923</v>
      </c>
      <c r="B925">
        <v>897481.8574321216</v>
      </c>
      <c r="C925">
        <v>2703860.824552633</v>
      </c>
    </row>
    <row r="926" spans="1:3">
      <c r="A926">
        <v>924</v>
      </c>
      <c r="B926">
        <v>897490.840387526</v>
      </c>
      <c r="C926">
        <v>2703863.249596985</v>
      </c>
    </row>
    <row r="927" spans="1:3">
      <c r="A927">
        <v>925</v>
      </c>
      <c r="B927">
        <v>897466.3713374102</v>
      </c>
      <c r="C927">
        <v>2703854.424712066</v>
      </c>
    </row>
    <row r="928" spans="1:3">
      <c r="A928">
        <v>926</v>
      </c>
      <c r="B928">
        <v>897471.9210882606</v>
      </c>
      <c r="C928">
        <v>2703856.097739212</v>
      </c>
    </row>
    <row r="929" spans="1:3">
      <c r="A929">
        <v>927</v>
      </c>
      <c r="B929">
        <v>897500.5496705769</v>
      </c>
      <c r="C929">
        <v>2703868.343449265</v>
      </c>
    </row>
    <row r="930" spans="1:3">
      <c r="A930">
        <v>928</v>
      </c>
      <c r="B930">
        <v>897473.8472995143</v>
      </c>
      <c r="C930">
        <v>2703856.866260406</v>
      </c>
    </row>
    <row r="931" spans="1:3">
      <c r="A931">
        <v>929</v>
      </c>
      <c r="B931">
        <v>897477.3524199192</v>
      </c>
      <c r="C931">
        <v>2703858.203014032</v>
      </c>
    </row>
    <row r="932" spans="1:3">
      <c r="A932">
        <v>930</v>
      </c>
      <c r="B932">
        <v>897470.390564713</v>
      </c>
      <c r="C932">
        <v>2703853.739863438</v>
      </c>
    </row>
    <row r="933" spans="1:3">
      <c r="A933">
        <v>931</v>
      </c>
      <c r="B933">
        <v>897450.0844292564</v>
      </c>
      <c r="C933">
        <v>2703846.395497581</v>
      </c>
    </row>
    <row r="934" spans="1:3">
      <c r="A934">
        <v>932</v>
      </c>
      <c r="B934">
        <v>897499.8333605308</v>
      </c>
      <c r="C934">
        <v>2703868.503461108</v>
      </c>
    </row>
    <row r="935" spans="1:3">
      <c r="A935">
        <v>933</v>
      </c>
      <c r="B935">
        <v>897501.2654818262</v>
      </c>
      <c r="C935">
        <v>2703868.302401759</v>
      </c>
    </row>
    <row r="936" spans="1:3">
      <c r="A936">
        <v>934</v>
      </c>
      <c r="B936">
        <v>897501.8139903332</v>
      </c>
      <c r="C936">
        <v>2703867.803132657</v>
      </c>
    </row>
    <row r="937" spans="1:3">
      <c r="A937">
        <v>935</v>
      </c>
      <c r="B937">
        <v>897487.2776761325</v>
      </c>
      <c r="C937">
        <v>2703862.328181754</v>
      </c>
    </row>
    <row r="938" spans="1:3">
      <c r="A938">
        <v>936</v>
      </c>
      <c r="B938">
        <v>897460.5560323357</v>
      </c>
      <c r="C938">
        <v>2703851.03861919</v>
      </c>
    </row>
    <row r="939" spans="1:3">
      <c r="A939">
        <v>937</v>
      </c>
      <c r="B939">
        <v>897465.8453484973</v>
      </c>
      <c r="C939">
        <v>2703853.708623721</v>
      </c>
    </row>
    <row r="940" spans="1:3">
      <c r="A940">
        <v>938</v>
      </c>
      <c r="B940">
        <v>897460.2278317345</v>
      </c>
      <c r="C940">
        <v>2703850.843077063</v>
      </c>
    </row>
    <row r="941" spans="1:3">
      <c r="A941">
        <v>939</v>
      </c>
      <c r="B941">
        <v>897475.2974901824</v>
      </c>
      <c r="C941">
        <v>2703857.603567618</v>
      </c>
    </row>
    <row r="942" spans="1:3">
      <c r="A942">
        <v>940</v>
      </c>
      <c r="B942">
        <v>897491.4170105393</v>
      </c>
      <c r="C942">
        <v>2703864.444864229</v>
      </c>
    </row>
    <row r="943" spans="1:3">
      <c r="A943">
        <v>941</v>
      </c>
      <c r="B943">
        <v>897470.1418517877</v>
      </c>
      <c r="C943">
        <v>2703855.112368013</v>
      </c>
    </row>
    <row r="944" spans="1:3">
      <c r="A944">
        <v>942</v>
      </c>
      <c r="B944">
        <v>897470.827206169</v>
      </c>
      <c r="C944">
        <v>2703855.084319373</v>
      </c>
    </row>
    <row r="945" spans="1:3">
      <c r="A945">
        <v>943</v>
      </c>
      <c r="B945">
        <v>897451.0225020486</v>
      </c>
      <c r="C945">
        <v>2703847.827773408</v>
      </c>
    </row>
    <row r="946" spans="1:3">
      <c r="A946">
        <v>944</v>
      </c>
      <c r="B946">
        <v>897463.8502499285</v>
      </c>
      <c r="C946">
        <v>2703852.781831275</v>
      </c>
    </row>
    <row r="947" spans="1:3">
      <c r="A947">
        <v>945</v>
      </c>
      <c r="B947">
        <v>897476.4300045215</v>
      </c>
      <c r="C947">
        <v>2703858.537264377</v>
      </c>
    </row>
    <row r="948" spans="1:3">
      <c r="A948">
        <v>946</v>
      </c>
      <c r="B948">
        <v>897474.7928365006</v>
      </c>
      <c r="C948">
        <v>2703857.248929242</v>
      </c>
    </row>
    <row r="949" spans="1:3">
      <c r="A949">
        <v>947</v>
      </c>
      <c r="B949">
        <v>897482.543614351</v>
      </c>
      <c r="C949">
        <v>2703860.296711456</v>
      </c>
    </row>
    <row r="950" spans="1:3">
      <c r="A950">
        <v>948</v>
      </c>
      <c r="B950">
        <v>897467.3096390348</v>
      </c>
      <c r="C950">
        <v>2703853.905910591</v>
      </c>
    </row>
    <row r="951" spans="1:3">
      <c r="A951">
        <v>949</v>
      </c>
      <c r="B951">
        <v>897475.2707011083</v>
      </c>
      <c r="C951">
        <v>2703857.196608491</v>
      </c>
    </row>
    <row r="952" spans="1:3">
      <c r="A952">
        <v>950</v>
      </c>
      <c r="B952">
        <v>897471.1612027423</v>
      </c>
      <c r="C952">
        <v>2703856.086240147</v>
      </c>
    </row>
    <row r="953" spans="1:3">
      <c r="A953">
        <v>951</v>
      </c>
      <c r="B953">
        <v>897470.1347488534</v>
      </c>
      <c r="C953">
        <v>2703855.541576676</v>
      </c>
    </row>
    <row r="954" spans="1:3">
      <c r="A954">
        <v>952</v>
      </c>
      <c r="B954">
        <v>897470.6766149645</v>
      </c>
      <c r="C954">
        <v>2703855.400416949</v>
      </c>
    </row>
    <row r="955" spans="1:3">
      <c r="A955">
        <v>953</v>
      </c>
      <c r="B955">
        <v>897464.2505233315</v>
      </c>
      <c r="C955">
        <v>2703852.835877687</v>
      </c>
    </row>
    <row r="956" spans="1:3">
      <c r="A956">
        <v>954</v>
      </c>
      <c r="B956">
        <v>897473.4547337428</v>
      </c>
      <c r="C956">
        <v>2703856.411889678</v>
      </c>
    </row>
    <row r="957" spans="1:3">
      <c r="A957">
        <v>955</v>
      </c>
      <c r="B957">
        <v>897463.120413927</v>
      </c>
      <c r="C957">
        <v>2703852.243726046</v>
      </c>
    </row>
    <row r="958" spans="1:3">
      <c r="A958">
        <v>956</v>
      </c>
      <c r="B958">
        <v>897473.3391784816</v>
      </c>
      <c r="C958">
        <v>2703856.145176147</v>
      </c>
    </row>
    <row r="959" spans="1:3">
      <c r="A959">
        <v>957</v>
      </c>
      <c r="B959">
        <v>897453.4832896314</v>
      </c>
      <c r="C959">
        <v>2703848.199955015</v>
      </c>
    </row>
    <row r="960" spans="1:3">
      <c r="A960">
        <v>958</v>
      </c>
      <c r="B960">
        <v>897471.0263931168</v>
      </c>
      <c r="C960">
        <v>2703855.815605408</v>
      </c>
    </row>
    <row r="961" spans="1:3">
      <c r="A961">
        <v>959</v>
      </c>
      <c r="B961">
        <v>897461.4502872338</v>
      </c>
      <c r="C961">
        <v>2703851.130634905</v>
      </c>
    </row>
    <row r="962" spans="1:3">
      <c r="A962">
        <v>960</v>
      </c>
      <c r="B962">
        <v>897466.7267750176</v>
      </c>
      <c r="C962">
        <v>2703853.49745109</v>
      </c>
    </row>
    <row r="963" spans="1:3">
      <c r="A963">
        <v>961</v>
      </c>
      <c r="B963">
        <v>897466.785219267</v>
      </c>
      <c r="C963">
        <v>2703853.319102355</v>
      </c>
    </row>
    <row r="964" spans="1:3">
      <c r="A964">
        <v>962</v>
      </c>
      <c r="B964">
        <v>897459.8388862562</v>
      </c>
      <c r="C964">
        <v>2703850.517818619</v>
      </c>
    </row>
    <row r="965" spans="1:3">
      <c r="A965">
        <v>963</v>
      </c>
      <c r="B965">
        <v>897473.6382873937</v>
      </c>
      <c r="C965">
        <v>2703855.634406146</v>
      </c>
    </row>
    <row r="966" spans="1:3">
      <c r="A966">
        <v>964</v>
      </c>
      <c r="B966">
        <v>897478.8138334379</v>
      </c>
      <c r="C966">
        <v>2703857.808421317</v>
      </c>
    </row>
    <row r="967" spans="1:3">
      <c r="A967">
        <v>965</v>
      </c>
      <c r="B967">
        <v>897479.9791958437</v>
      </c>
      <c r="C967">
        <v>2703858.161951723</v>
      </c>
    </row>
    <row r="968" spans="1:3">
      <c r="A968">
        <v>966</v>
      </c>
      <c r="B968">
        <v>897473.6467976156</v>
      </c>
      <c r="C968">
        <v>2703855.408208976</v>
      </c>
    </row>
    <row r="969" spans="1:3">
      <c r="A969">
        <v>967</v>
      </c>
      <c r="B969">
        <v>897485.8362736688</v>
      </c>
      <c r="C969">
        <v>2703860.225416918</v>
      </c>
    </row>
    <row r="970" spans="1:3">
      <c r="A970">
        <v>968</v>
      </c>
      <c r="B970">
        <v>897494.5885594273</v>
      </c>
      <c r="C970">
        <v>2703863.9823999</v>
      </c>
    </row>
    <row r="971" spans="1:3">
      <c r="A971">
        <v>969</v>
      </c>
      <c r="B971">
        <v>897513.9925162044</v>
      </c>
      <c r="C971">
        <v>2703871.438984415</v>
      </c>
    </row>
    <row r="972" spans="1:3">
      <c r="A972">
        <v>970</v>
      </c>
      <c r="B972">
        <v>897486.5150283572</v>
      </c>
      <c r="C972">
        <v>2703860.417400176</v>
      </c>
    </row>
    <row r="973" spans="1:3">
      <c r="A973">
        <v>971</v>
      </c>
      <c r="B973">
        <v>897496.2531026939</v>
      </c>
      <c r="C973">
        <v>2703864.281268856</v>
      </c>
    </row>
    <row r="974" spans="1:3">
      <c r="A974">
        <v>972</v>
      </c>
      <c r="B974">
        <v>897492.5737332156</v>
      </c>
      <c r="C974">
        <v>2703862.896825471</v>
      </c>
    </row>
    <row r="975" spans="1:3">
      <c r="A975">
        <v>973</v>
      </c>
      <c r="B975">
        <v>897469.621683097</v>
      </c>
      <c r="C975">
        <v>2703853.685696643</v>
      </c>
    </row>
    <row r="976" spans="1:3">
      <c r="A976">
        <v>974</v>
      </c>
      <c r="B976">
        <v>897473.687723177</v>
      </c>
      <c r="C976">
        <v>2703855.062784255</v>
      </c>
    </row>
    <row r="977" spans="1:3">
      <c r="A977">
        <v>975</v>
      </c>
      <c r="B977">
        <v>897462.8126903769</v>
      </c>
      <c r="C977">
        <v>2703849.821093629</v>
      </c>
    </row>
    <row r="978" spans="1:3">
      <c r="A978">
        <v>976</v>
      </c>
      <c r="B978">
        <v>897474.4720864707</v>
      </c>
      <c r="C978">
        <v>2703855.505424992</v>
      </c>
    </row>
    <row r="979" spans="1:3">
      <c r="A979">
        <v>977</v>
      </c>
      <c r="B979">
        <v>897468.3924329727</v>
      </c>
      <c r="C979">
        <v>2703852.682930915</v>
      </c>
    </row>
    <row r="980" spans="1:3">
      <c r="A980">
        <v>978</v>
      </c>
      <c r="B980">
        <v>897470.1401663603</v>
      </c>
      <c r="C980">
        <v>2703853.310344872</v>
      </c>
    </row>
    <row r="981" spans="1:3">
      <c r="A981">
        <v>979</v>
      </c>
      <c r="B981">
        <v>897456.4859596257</v>
      </c>
      <c r="C981">
        <v>2703848.055991066</v>
      </c>
    </row>
    <row r="982" spans="1:3">
      <c r="A982">
        <v>980</v>
      </c>
      <c r="B982">
        <v>897475.6479813571</v>
      </c>
      <c r="C982">
        <v>2703855.786538937</v>
      </c>
    </row>
    <row r="983" spans="1:3">
      <c r="A983">
        <v>981</v>
      </c>
      <c r="B983">
        <v>897469.4934241421</v>
      </c>
      <c r="C983">
        <v>2703853.924090988</v>
      </c>
    </row>
    <row r="984" spans="1:3">
      <c r="A984">
        <v>982</v>
      </c>
      <c r="B984">
        <v>897469.3270795053</v>
      </c>
      <c r="C984">
        <v>2703853.341831189</v>
      </c>
    </row>
    <row r="985" spans="1:3">
      <c r="A985">
        <v>983</v>
      </c>
      <c r="B985">
        <v>897461.8038508005</v>
      </c>
      <c r="C985">
        <v>2703849.568496699</v>
      </c>
    </row>
    <row r="986" spans="1:3">
      <c r="A986">
        <v>984</v>
      </c>
      <c r="B986">
        <v>897470.7634018514</v>
      </c>
      <c r="C986">
        <v>2703853.883536549</v>
      </c>
    </row>
    <row r="987" spans="1:3">
      <c r="A987">
        <v>985</v>
      </c>
      <c r="B987">
        <v>897466.3443350821</v>
      </c>
      <c r="C987">
        <v>2703852.066673263</v>
      </c>
    </row>
    <row r="988" spans="1:3">
      <c r="A988">
        <v>986</v>
      </c>
      <c r="B988">
        <v>897470.3167135331</v>
      </c>
      <c r="C988">
        <v>2703853.54087304</v>
      </c>
    </row>
    <row r="989" spans="1:3">
      <c r="A989">
        <v>987</v>
      </c>
      <c r="B989">
        <v>897469.9822725231</v>
      </c>
      <c r="C989">
        <v>2703854.285178306</v>
      </c>
    </row>
    <row r="990" spans="1:3">
      <c r="A990">
        <v>988</v>
      </c>
      <c r="B990">
        <v>897469.1159821516</v>
      </c>
      <c r="C990">
        <v>2703853.064056607</v>
      </c>
    </row>
    <row r="991" spans="1:3">
      <c r="A991">
        <v>989</v>
      </c>
      <c r="B991">
        <v>897466.3107878887</v>
      </c>
      <c r="C991">
        <v>2703851.604069124</v>
      </c>
    </row>
    <row r="992" spans="1:3">
      <c r="A992">
        <v>990</v>
      </c>
      <c r="B992">
        <v>897468.929619677</v>
      </c>
      <c r="C992">
        <v>2703853.181507848</v>
      </c>
    </row>
    <row r="993" spans="1:3">
      <c r="A993">
        <v>991</v>
      </c>
      <c r="B993">
        <v>897487.0513668149</v>
      </c>
      <c r="C993">
        <v>2703861.10340704</v>
      </c>
    </row>
    <row r="994" spans="1:3">
      <c r="A994">
        <v>992</v>
      </c>
      <c r="B994">
        <v>897487.2207914905</v>
      </c>
      <c r="C994">
        <v>2703861.1891031</v>
      </c>
    </row>
    <row r="995" spans="1:3">
      <c r="A995">
        <v>993</v>
      </c>
      <c r="B995">
        <v>897473.3408194628</v>
      </c>
      <c r="C995">
        <v>2703855.567107061</v>
      </c>
    </row>
    <row r="996" spans="1:3">
      <c r="A996">
        <v>994</v>
      </c>
      <c r="B996">
        <v>897480.9077833799</v>
      </c>
      <c r="C996">
        <v>2703858.709739923</v>
      </c>
    </row>
    <row r="997" spans="1:3">
      <c r="A997">
        <v>995</v>
      </c>
      <c r="B997">
        <v>897491.5334809974</v>
      </c>
      <c r="C997">
        <v>2703863.400898819</v>
      </c>
    </row>
    <row r="998" spans="1:3">
      <c r="A998">
        <v>996</v>
      </c>
      <c r="B998">
        <v>897487.0464860306</v>
      </c>
      <c r="C998">
        <v>2703861.125084297</v>
      </c>
    </row>
    <row r="999" spans="1:3">
      <c r="A999">
        <v>997</v>
      </c>
      <c r="B999">
        <v>897481.1175131765</v>
      </c>
      <c r="C999">
        <v>2703858.79536751</v>
      </c>
    </row>
    <row r="1000" spans="1:3">
      <c r="A1000">
        <v>998</v>
      </c>
      <c r="B1000">
        <v>897480.6279185133</v>
      </c>
      <c r="C1000">
        <v>2703858.368686777</v>
      </c>
    </row>
    <row r="1001" spans="1:3">
      <c r="A1001">
        <v>999</v>
      </c>
      <c r="B1001">
        <v>897489.4415188114</v>
      </c>
      <c r="C1001">
        <v>2703861.874571869</v>
      </c>
    </row>
    <row r="1002" spans="1:3">
      <c r="A1002">
        <v>1000</v>
      </c>
      <c r="B1002">
        <v>897492.5415532801</v>
      </c>
      <c r="C1002">
        <v>2703863.140618272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18018021.04611893</v>
      </c>
      <c r="C2">
        <v>0</v>
      </c>
    </row>
    <row r="3" spans="1:3">
      <c r="A3">
        <v>1</v>
      </c>
      <c r="B3">
        <v>60956142.12190382</v>
      </c>
      <c r="C3">
        <v>1020938.787301023</v>
      </c>
    </row>
    <row r="4" spans="1:3">
      <c r="A4">
        <v>2</v>
      </c>
      <c r="B4">
        <v>57602325.07994115</v>
      </c>
      <c r="C4">
        <v>1000049.440378267</v>
      </c>
    </row>
    <row r="5" spans="1:3">
      <c r="A5">
        <v>3</v>
      </c>
      <c r="B5">
        <v>55199922.76089066</v>
      </c>
      <c r="C5">
        <v>988602.0538034055</v>
      </c>
    </row>
    <row r="6" spans="1:3">
      <c r="A6">
        <v>4</v>
      </c>
      <c r="B6">
        <v>54582839.41324648</v>
      </c>
      <c r="C6">
        <v>990259.7329910643</v>
      </c>
    </row>
    <row r="7" spans="1:3">
      <c r="A7">
        <v>5</v>
      </c>
      <c r="B7">
        <v>53536015.21872583</v>
      </c>
      <c r="C7">
        <v>987116.6747136994</v>
      </c>
    </row>
    <row r="8" spans="1:3">
      <c r="A8">
        <v>6</v>
      </c>
      <c r="B8">
        <v>53047368.58303587</v>
      </c>
      <c r="C8">
        <v>987909.1643034128</v>
      </c>
    </row>
    <row r="9" spans="1:3">
      <c r="A9">
        <v>7</v>
      </c>
      <c r="B9">
        <v>52099791.29828288</v>
      </c>
      <c r="C9">
        <v>986093.6916135987</v>
      </c>
    </row>
    <row r="10" spans="1:3">
      <c r="A10">
        <v>8</v>
      </c>
      <c r="B10">
        <v>51667092.51118623</v>
      </c>
      <c r="C10">
        <v>987497.6097950693</v>
      </c>
    </row>
    <row r="11" spans="1:3">
      <c r="A11">
        <v>9</v>
      </c>
      <c r="B11">
        <v>50766328.76577381</v>
      </c>
      <c r="C11">
        <v>986144.2957582398</v>
      </c>
    </row>
    <row r="12" spans="1:3">
      <c r="A12">
        <v>10</v>
      </c>
      <c r="B12">
        <v>50363887.22261566</v>
      </c>
      <c r="C12">
        <v>987754.9335488739</v>
      </c>
    </row>
    <row r="13" spans="1:3">
      <c r="A13">
        <v>11</v>
      </c>
      <c r="B13">
        <v>49490363.57278247</v>
      </c>
      <c r="C13">
        <v>986539.6388902765</v>
      </c>
    </row>
    <row r="14" spans="1:3">
      <c r="A14">
        <v>12</v>
      </c>
      <c r="B14">
        <v>49106012.30049497</v>
      </c>
      <c r="C14">
        <v>988131.9666455819</v>
      </c>
    </row>
    <row r="15" spans="1:3">
      <c r="A15">
        <v>13</v>
      </c>
      <c r="B15">
        <v>48249485.83778476</v>
      </c>
      <c r="C15">
        <v>986869.23555929</v>
      </c>
    </row>
    <row r="16" spans="1:3">
      <c r="A16">
        <v>14</v>
      </c>
      <c r="B16">
        <v>47876761.24983136</v>
      </c>
      <c r="C16">
        <v>988366.4607108284</v>
      </c>
    </row>
    <row r="17" spans="1:3">
      <c r="A17">
        <v>15</v>
      </c>
      <c r="B17">
        <v>47031459.76627638</v>
      </c>
      <c r="C17">
        <v>986991.406896243</v>
      </c>
    </row>
    <row r="18" spans="1:3">
      <c r="A18">
        <v>16</v>
      </c>
      <c r="B18">
        <v>46666973.69977942</v>
      </c>
      <c r="C18">
        <v>988346.5985104947</v>
      </c>
    </row>
    <row r="19" spans="1:3">
      <c r="A19">
        <v>17</v>
      </c>
      <c r="B19">
        <v>45831120.5289893</v>
      </c>
      <c r="C19">
        <v>986819.0076455267</v>
      </c>
    </row>
    <row r="20" spans="1:3">
      <c r="A20">
        <v>18</v>
      </c>
      <c r="B20">
        <v>45472291.09353311</v>
      </c>
      <c r="C20">
        <v>988001.4573097499</v>
      </c>
    </row>
    <row r="21" spans="1:3">
      <c r="A21">
        <v>19</v>
      </c>
      <c r="B21">
        <v>44643169.95785183</v>
      </c>
      <c r="C21">
        <v>986294.8757492799</v>
      </c>
    </row>
    <row r="22" spans="1:3">
      <c r="A22">
        <v>20</v>
      </c>
      <c r="B22">
        <v>44288178.84795345</v>
      </c>
      <c r="C22">
        <v>987283.4517798093</v>
      </c>
    </row>
    <row r="23" spans="1:3">
      <c r="A23">
        <v>21</v>
      </c>
      <c r="B23">
        <v>43463576.56816395</v>
      </c>
      <c r="C23">
        <v>985379.7163578087</v>
      </c>
    </row>
    <row r="24" spans="1:3">
      <c r="A24">
        <v>22</v>
      </c>
      <c r="B24">
        <v>43111709.9026548</v>
      </c>
      <c r="C24">
        <v>986159.2945800056</v>
      </c>
    </row>
    <row r="25" spans="1:3">
      <c r="A25">
        <v>23</v>
      </c>
      <c r="B25">
        <v>42292150.53606729</v>
      </c>
      <c r="C25">
        <v>984045.538456352</v>
      </c>
    </row>
    <row r="26" spans="1:3">
      <c r="A26">
        <v>24</v>
      </c>
      <c r="B26">
        <v>41942761.99919998</v>
      </c>
      <c r="C26">
        <v>984604.9404802445</v>
      </c>
    </row>
    <row r="27" spans="1:3">
      <c r="A27">
        <v>25</v>
      </c>
      <c r="B27">
        <v>41128120.20760695</v>
      </c>
      <c r="C27">
        <v>982271.8445263633</v>
      </c>
    </row>
    <row r="28" spans="1:3">
      <c r="A28">
        <v>26</v>
      </c>
      <c r="B28">
        <v>40780883.18788774</v>
      </c>
      <c r="C28">
        <v>982602.5771987688</v>
      </c>
    </row>
    <row r="29" spans="1:3">
      <c r="A29">
        <v>27</v>
      </c>
      <c r="B29">
        <v>39971613.47647692</v>
      </c>
      <c r="C29">
        <v>980043.2986873122</v>
      </c>
    </row>
    <row r="30" spans="1:3">
      <c r="A30">
        <v>28</v>
      </c>
      <c r="B30">
        <v>39628020.06296375</v>
      </c>
      <c r="C30">
        <v>980152.4445223644</v>
      </c>
    </row>
    <row r="31" spans="1:3">
      <c r="A31">
        <v>29</v>
      </c>
      <c r="B31">
        <v>38828296.86981693</v>
      </c>
      <c r="C31">
        <v>977376.2700691986</v>
      </c>
    </row>
    <row r="32" spans="1:3">
      <c r="A32">
        <v>30</v>
      </c>
      <c r="B32">
        <v>38487768.4045836</v>
      </c>
      <c r="C32">
        <v>977247.2431644874</v>
      </c>
    </row>
    <row r="33" spans="1:3">
      <c r="A33">
        <v>31</v>
      </c>
      <c r="B33">
        <v>37698604.98694159</v>
      </c>
      <c r="C33">
        <v>974240.9502021554</v>
      </c>
    </row>
    <row r="34" spans="1:3">
      <c r="A34">
        <v>32</v>
      </c>
      <c r="B34">
        <v>35457927.34717438</v>
      </c>
      <c r="C34">
        <v>977129.565249008</v>
      </c>
    </row>
    <row r="35" spans="1:3">
      <c r="A35">
        <v>33</v>
      </c>
      <c r="B35">
        <v>34295943.1718144</v>
      </c>
      <c r="C35">
        <v>982982.9072453649</v>
      </c>
    </row>
    <row r="36" spans="1:3">
      <c r="A36">
        <v>34</v>
      </c>
      <c r="B36">
        <v>33360329.4998692</v>
      </c>
      <c r="C36">
        <v>991598.4139439987</v>
      </c>
    </row>
    <row r="37" spans="1:3">
      <c r="A37">
        <v>35</v>
      </c>
      <c r="B37">
        <v>33155180.69129881</v>
      </c>
      <c r="C37">
        <v>991666.7408371734</v>
      </c>
    </row>
    <row r="38" spans="1:3">
      <c r="A38">
        <v>36</v>
      </c>
      <c r="B38">
        <v>33153415.75509987</v>
      </c>
      <c r="C38">
        <v>992501.9489239081</v>
      </c>
    </row>
    <row r="39" spans="1:3">
      <c r="A39">
        <v>37</v>
      </c>
      <c r="B39">
        <v>32734376.40290635</v>
      </c>
      <c r="C39">
        <v>995198.7384926022</v>
      </c>
    </row>
    <row r="40" spans="1:3">
      <c r="A40">
        <v>38</v>
      </c>
      <c r="B40">
        <v>32729822.16254891</v>
      </c>
      <c r="C40">
        <v>995979.9326198967</v>
      </c>
    </row>
    <row r="41" spans="1:3">
      <c r="A41">
        <v>39</v>
      </c>
      <c r="B41">
        <v>32350684.10676093</v>
      </c>
      <c r="C41">
        <v>998247.6702214658</v>
      </c>
    </row>
    <row r="42" spans="1:3">
      <c r="A42">
        <v>40</v>
      </c>
      <c r="B42">
        <v>32344248.27330899</v>
      </c>
      <c r="C42">
        <v>998982.4195363072</v>
      </c>
    </row>
    <row r="43" spans="1:3">
      <c r="A43">
        <v>41</v>
      </c>
      <c r="B43">
        <v>31978092.3512681</v>
      </c>
      <c r="C43">
        <v>1001245.315615392</v>
      </c>
    </row>
    <row r="44" spans="1:3">
      <c r="A44">
        <v>42</v>
      </c>
      <c r="B44">
        <v>31970255.84146022</v>
      </c>
      <c r="C44">
        <v>1001927.249851068</v>
      </c>
    </row>
    <row r="45" spans="1:3">
      <c r="A45">
        <v>43</v>
      </c>
      <c r="B45">
        <v>31608516.84420542</v>
      </c>
      <c r="C45">
        <v>1004373.31322251</v>
      </c>
    </row>
    <row r="46" spans="1:3">
      <c r="A46">
        <v>44</v>
      </c>
      <c r="B46">
        <v>31599558.38906201</v>
      </c>
      <c r="C46">
        <v>1004996.857371845</v>
      </c>
    </row>
    <row r="47" spans="1:3">
      <c r="A47">
        <v>45</v>
      </c>
      <c r="B47">
        <v>31239008.66016417</v>
      </c>
      <c r="C47">
        <v>1007739.350010524</v>
      </c>
    </row>
    <row r="48" spans="1:3">
      <c r="A48">
        <v>46</v>
      </c>
      <c r="B48">
        <v>31229103.03871635</v>
      </c>
      <c r="C48">
        <v>1008300.980936635</v>
      </c>
    </row>
    <row r="49" spans="1:3">
      <c r="A49">
        <v>47</v>
      </c>
      <c r="B49">
        <v>30868930.66642354</v>
      </c>
      <c r="C49">
        <v>1011417.074462464</v>
      </c>
    </row>
    <row r="50" spans="1:3">
      <c r="A50">
        <v>48</v>
      </c>
      <c r="B50">
        <v>30858282.62522002</v>
      </c>
      <c r="C50">
        <v>1011912.458958222</v>
      </c>
    </row>
    <row r="51" spans="1:3">
      <c r="A51">
        <v>49</v>
      </c>
      <c r="B51">
        <v>30499732.53200537</v>
      </c>
      <c r="C51">
        <v>1015450.994360175</v>
      </c>
    </row>
    <row r="52" spans="1:3">
      <c r="A52">
        <v>50</v>
      </c>
      <c r="B52">
        <v>30488454.01295074</v>
      </c>
      <c r="C52">
        <v>1015878.051530075</v>
      </c>
    </row>
    <row r="53" spans="1:3">
      <c r="A53">
        <v>51</v>
      </c>
      <c r="B53">
        <v>30131944.10564097</v>
      </c>
      <c r="C53">
        <v>1019885.58923036</v>
      </c>
    </row>
    <row r="54" spans="1:3">
      <c r="A54">
        <v>52</v>
      </c>
      <c r="B54">
        <v>30120112.63388597</v>
      </c>
      <c r="C54">
        <v>1020243.872077255</v>
      </c>
    </row>
    <row r="55" spans="1:3">
      <c r="A55">
        <v>53</v>
      </c>
      <c r="B55">
        <v>29766235.07195272</v>
      </c>
      <c r="C55">
        <v>1024759.124115162</v>
      </c>
    </row>
    <row r="56" spans="1:3">
      <c r="A56">
        <v>54</v>
      </c>
      <c r="B56">
        <v>29753993.18618987</v>
      </c>
      <c r="C56">
        <v>1025047.15856603</v>
      </c>
    </row>
    <row r="57" spans="1:3">
      <c r="A57">
        <v>55</v>
      </c>
      <c r="B57">
        <v>29404727.98776671</v>
      </c>
      <c r="C57">
        <v>1030088.190354081</v>
      </c>
    </row>
    <row r="58" spans="1:3">
      <c r="A58">
        <v>56</v>
      </c>
      <c r="B58">
        <v>29392177.10317669</v>
      </c>
      <c r="C58">
        <v>1030305.514937452</v>
      </c>
    </row>
    <row r="59" spans="1:3">
      <c r="A59">
        <v>57</v>
      </c>
      <c r="B59">
        <v>29048961.14971344</v>
      </c>
      <c r="C59">
        <v>1035887.139345197</v>
      </c>
    </row>
    <row r="60" spans="1:3">
      <c r="A60">
        <v>58</v>
      </c>
      <c r="B60">
        <v>29036274.31526601</v>
      </c>
      <c r="C60">
        <v>1036036.757919844</v>
      </c>
    </row>
    <row r="61" spans="1:3">
      <c r="A61">
        <v>59</v>
      </c>
      <c r="B61">
        <v>28700817.96862414</v>
      </c>
      <c r="C61">
        <v>1042156.815243611</v>
      </c>
    </row>
    <row r="62" spans="1:3">
      <c r="A62">
        <v>60</v>
      </c>
      <c r="B62">
        <v>28688060.35774035</v>
      </c>
      <c r="C62">
        <v>1042233.826163328</v>
      </c>
    </row>
    <row r="63" spans="1:3">
      <c r="A63">
        <v>61</v>
      </c>
      <c r="B63">
        <v>28363468.45063901</v>
      </c>
      <c r="C63">
        <v>1048861.26443788</v>
      </c>
    </row>
    <row r="64" spans="1:3">
      <c r="A64">
        <v>62</v>
      </c>
      <c r="B64">
        <v>28288265.90947697</v>
      </c>
      <c r="C64">
        <v>1050610.054357155</v>
      </c>
    </row>
    <row r="65" spans="1:3">
      <c r="A65">
        <v>63</v>
      </c>
      <c r="B65">
        <v>27549323.34192835</v>
      </c>
      <c r="C65">
        <v>1064634.280121401</v>
      </c>
    </row>
    <row r="66" spans="1:3">
      <c r="A66">
        <v>64</v>
      </c>
      <c r="B66">
        <v>27052488.76993326</v>
      </c>
      <c r="C66">
        <v>1076657.40677316</v>
      </c>
    </row>
    <row r="67" spans="1:3">
      <c r="A67">
        <v>65</v>
      </c>
      <c r="B67">
        <v>26629676.65322831</v>
      </c>
      <c r="C67">
        <v>1088498.228009877</v>
      </c>
    </row>
    <row r="68" spans="1:3">
      <c r="A68">
        <v>66</v>
      </c>
      <c r="B68">
        <v>26606157.99626577</v>
      </c>
      <c r="C68">
        <v>1091983.269972946</v>
      </c>
    </row>
    <row r="69" spans="1:3">
      <c r="A69">
        <v>67</v>
      </c>
      <c r="B69">
        <v>26609371.91575499</v>
      </c>
      <c r="C69">
        <v>1092786.60326327</v>
      </c>
    </row>
    <row r="70" spans="1:3">
      <c r="A70">
        <v>68</v>
      </c>
      <c r="B70">
        <v>26488099.12861065</v>
      </c>
      <c r="C70">
        <v>1096383.340069068</v>
      </c>
    </row>
    <row r="71" spans="1:3">
      <c r="A71">
        <v>69</v>
      </c>
      <c r="B71">
        <v>26494450.09176271</v>
      </c>
      <c r="C71">
        <v>1097135.09194783</v>
      </c>
    </row>
    <row r="72" spans="1:3">
      <c r="A72">
        <v>70</v>
      </c>
      <c r="B72">
        <v>26268028.68928453</v>
      </c>
      <c r="C72">
        <v>1104239.497954481</v>
      </c>
    </row>
    <row r="73" spans="1:3">
      <c r="A73">
        <v>71</v>
      </c>
      <c r="B73">
        <v>26057808.82073433</v>
      </c>
      <c r="C73">
        <v>1111942.347884058</v>
      </c>
    </row>
    <row r="74" spans="1:3">
      <c r="A74">
        <v>72</v>
      </c>
      <c r="B74">
        <v>25969557.81216741</v>
      </c>
      <c r="C74">
        <v>1116508.920144502</v>
      </c>
    </row>
    <row r="75" spans="1:3">
      <c r="A75">
        <v>73</v>
      </c>
      <c r="B75">
        <v>25977663.45862819</v>
      </c>
      <c r="C75">
        <v>1117139.831300285</v>
      </c>
    </row>
    <row r="76" spans="1:3">
      <c r="A76">
        <v>74</v>
      </c>
      <c r="B76">
        <v>25782058.35375797</v>
      </c>
      <c r="C76">
        <v>1123073.443776234</v>
      </c>
    </row>
    <row r="77" spans="1:3">
      <c r="A77">
        <v>75</v>
      </c>
      <c r="B77">
        <v>25790033.13000251</v>
      </c>
      <c r="C77">
        <v>1123646.303946365</v>
      </c>
    </row>
    <row r="78" spans="1:3">
      <c r="A78">
        <v>76</v>
      </c>
      <c r="B78">
        <v>25569006.69630778</v>
      </c>
      <c r="C78">
        <v>1130908.388438273</v>
      </c>
    </row>
    <row r="79" spans="1:3">
      <c r="A79">
        <v>77</v>
      </c>
      <c r="B79">
        <v>25353790.7115372</v>
      </c>
      <c r="C79">
        <v>1138918.21134003</v>
      </c>
    </row>
    <row r="80" spans="1:3">
      <c r="A80">
        <v>78</v>
      </c>
      <c r="B80">
        <v>25267579.87389448</v>
      </c>
      <c r="C80">
        <v>1143139.570990345</v>
      </c>
    </row>
    <row r="81" spans="1:3">
      <c r="A81">
        <v>79</v>
      </c>
      <c r="B81">
        <v>25274797.45138527</v>
      </c>
      <c r="C81">
        <v>1143534.756407065</v>
      </c>
    </row>
    <row r="82" spans="1:3">
      <c r="A82">
        <v>80</v>
      </c>
      <c r="B82">
        <v>25072682.36628656</v>
      </c>
      <c r="C82">
        <v>1150268.458631706</v>
      </c>
    </row>
    <row r="83" spans="1:3">
      <c r="A83">
        <v>81</v>
      </c>
      <c r="B83">
        <v>24861041.60898163</v>
      </c>
      <c r="C83">
        <v>1158343.420848481</v>
      </c>
    </row>
    <row r="84" spans="1:3">
      <c r="A84">
        <v>82</v>
      </c>
      <c r="B84">
        <v>24778991.55701593</v>
      </c>
      <c r="C84">
        <v>1162168.513295724</v>
      </c>
    </row>
    <row r="85" spans="1:3">
      <c r="A85">
        <v>83</v>
      </c>
      <c r="B85">
        <v>24784718.68017116</v>
      </c>
      <c r="C85">
        <v>1162380.646421395</v>
      </c>
    </row>
    <row r="86" spans="1:3">
      <c r="A86">
        <v>84</v>
      </c>
      <c r="B86">
        <v>24591427.13391439</v>
      </c>
      <c r="C86">
        <v>1169383.314767622</v>
      </c>
    </row>
    <row r="87" spans="1:3">
      <c r="A87">
        <v>85</v>
      </c>
      <c r="B87">
        <v>24393698.57412618</v>
      </c>
      <c r="C87">
        <v>1177155.920229374</v>
      </c>
    </row>
    <row r="88" spans="1:3">
      <c r="A88">
        <v>86</v>
      </c>
      <c r="B88">
        <v>24319536.38918665</v>
      </c>
      <c r="C88">
        <v>1180380.804293467</v>
      </c>
    </row>
    <row r="89" spans="1:3">
      <c r="A89">
        <v>87</v>
      </c>
      <c r="B89">
        <v>24323644.43920514</v>
      </c>
      <c r="C89">
        <v>1180400.564068496</v>
      </c>
    </row>
    <row r="90" spans="1:3">
      <c r="A90">
        <v>88</v>
      </c>
      <c r="B90">
        <v>24149269.29748007</v>
      </c>
      <c r="C90">
        <v>1187282.164151882</v>
      </c>
    </row>
    <row r="91" spans="1:3">
      <c r="A91">
        <v>89</v>
      </c>
      <c r="B91">
        <v>23975783.76655175</v>
      </c>
      <c r="C91">
        <v>1194235.362669891</v>
      </c>
    </row>
    <row r="92" spans="1:3">
      <c r="A92">
        <v>90</v>
      </c>
      <c r="B92">
        <v>23913167.07907668</v>
      </c>
      <c r="C92">
        <v>1196627.92951944</v>
      </c>
    </row>
    <row r="93" spans="1:3">
      <c r="A93">
        <v>91</v>
      </c>
      <c r="B93">
        <v>23915889.6507348</v>
      </c>
      <c r="C93">
        <v>1196456.075691183</v>
      </c>
    </row>
    <row r="94" spans="1:3">
      <c r="A94">
        <v>92</v>
      </c>
      <c r="B94">
        <v>23768750.07179466</v>
      </c>
      <c r="C94">
        <v>1202714.868417847</v>
      </c>
    </row>
    <row r="95" spans="1:3">
      <c r="A95">
        <v>93</v>
      </c>
      <c r="B95">
        <v>23775271.15930546</v>
      </c>
      <c r="C95">
        <v>1202947.544169286</v>
      </c>
    </row>
    <row r="96" spans="1:3">
      <c r="A96">
        <v>94</v>
      </c>
      <c r="B96">
        <v>23610437.60349948</v>
      </c>
      <c r="C96">
        <v>1208599.349039099</v>
      </c>
    </row>
    <row r="97" spans="1:3">
      <c r="A97">
        <v>95</v>
      </c>
      <c r="B97">
        <v>23326804.59163102</v>
      </c>
      <c r="C97">
        <v>1226278.184919014</v>
      </c>
    </row>
    <row r="98" spans="1:3">
      <c r="A98">
        <v>96</v>
      </c>
      <c r="B98">
        <v>23117791.5146082</v>
      </c>
      <c r="C98">
        <v>1240052.220152862</v>
      </c>
    </row>
    <row r="99" spans="1:3">
      <c r="A99">
        <v>97</v>
      </c>
      <c r="B99">
        <v>22930004.09375134</v>
      </c>
      <c r="C99">
        <v>1255189.03596884</v>
      </c>
    </row>
    <row r="100" spans="1:3">
      <c r="A100">
        <v>98</v>
      </c>
      <c r="B100">
        <v>22845119.62557665</v>
      </c>
      <c r="C100">
        <v>1263695.286836276</v>
      </c>
    </row>
    <row r="101" spans="1:3">
      <c r="A101">
        <v>99</v>
      </c>
      <c r="B101">
        <v>22799169.7514658</v>
      </c>
      <c r="C101">
        <v>1267393.190483358</v>
      </c>
    </row>
    <row r="102" spans="1:3">
      <c r="A102">
        <v>100</v>
      </c>
      <c r="B102">
        <v>22794261.9366115</v>
      </c>
      <c r="C102">
        <v>1268175.286241767</v>
      </c>
    </row>
    <row r="103" spans="1:3">
      <c r="A103">
        <v>101</v>
      </c>
      <c r="B103">
        <v>22795366.20266181</v>
      </c>
      <c r="C103">
        <v>1267278.606097614</v>
      </c>
    </row>
    <row r="104" spans="1:3">
      <c r="A104">
        <v>102</v>
      </c>
      <c r="B104">
        <v>22806527.3639549</v>
      </c>
      <c r="C104">
        <v>1267317.729375978</v>
      </c>
    </row>
    <row r="105" spans="1:3">
      <c r="A105">
        <v>103</v>
      </c>
      <c r="B105">
        <v>22730189.51843473</v>
      </c>
      <c r="C105">
        <v>1272305.265504536</v>
      </c>
    </row>
    <row r="106" spans="1:3">
      <c r="A106">
        <v>104</v>
      </c>
      <c r="B106">
        <v>22728451.74339858</v>
      </c>
      <c r="C106">
        <v>1272699.034208886</v>
      </c>
    </row>
    <row r="107" spans="1:3">
      <c r="A107">
        <v>105</v>
      </c>
      <c r="B107">
        <v>22587110.15496215</v>
      </c>
      <c r="C107">
        <v>1281471.58674532</v>
      </c>
    </row>
    <row r="108" spans="1:3">
      <c r="A108">
        <v>106</v>
      </c>
      <c r="B108">
        <v>22534072.5831598</v>
      </c>
      <c r="C108">
        <v>1285936.932642975</v>
      </c>
    </row>
    <row r="109" spans="1:3">
      <c r="A109">
        <v>107</v>
      </c>
      <c r="B109">
        <v>22546684.98273289</v>
      </c>
      <c r="C109">
        <v>1285114.841252562</v>
      </c>
    </row>
    <row r="110" spans="1:3">
      <c r="A110">
        <v>108</v>
      </c>
      <c r="B110">
        <v>22429127.55064118</v>
      </c>
      <c r="C110">
        <v>1293409.842271528</v>
      </c>
    </row>
    <row r="111" spans="1:3">
      <c r="A111">
        <v>109</v>
      </c>
      <c r="B111">
        <v>22405306.24153756</v>
      </c>
      <c r="C111">
        <v>1295723.517452992</v>
      </c>
    </row>
    <row r="112" spans="1:3">
      <c r="A112">
        <v>110</v>
      </c>
      <c r="B112">
        <v>22396503.56568996</v>
      </c>
      <c r="C112">
        <v>1296240.658688302</v>
      </c>
    </row>
    <row r="113" spans="1:3">
      <c r="A113">
        <v>111</v>
      </c>
      <c r="B113">
        <v>22245641.00585935</v>
      </c>
      <c r="C113">
        <v>1307357.527109196</v>
      </c>
    </row>
    <row r="114" spans="1:3">
      <c r="A114">
        <v>112</v>
      </c>
      <c r="B114">
        <v>22184107.55397547</v>
      </c>
      <c r="C114">
        <v>1312839.736842097</v>
      </c>
    </row>
    <row r="115" spans="1:3">
      <c r="A115">
        <v>113</v>
      </c>
      <c r="B115">
        <v>22196267.05343497</v>
      </c>
      <c r="C115">
        <v>1312267.996400658</v>
      </c>
    </row>
    <row r="116" spans="1:3">
      <c r="A116">
        <v>114</v>
      </c>
      <c r="B116">
        <v>22066303.41603385</v>
      </c>
      <c r="C116">
        <v>1322495.500948263</v>
      </c>
    </row>
    <row r="117" spans="1:3">
      <c r="A117">
        <v>115</v>
      </c>
      <c r="B117">
        <v>21952781.83360008</v>
      </c>
      <c r="C117">
        <v>1332564.786900088</v>
      </c>
    </row>
    <row r="118" spans="1:3">
      <c r="A118">
        <v>116</v>
      </c>
      <c r="B118">
        <v>21921066.62550281</v>
      </c>
      <c r="C118">
        <v>1336533.972568897</v>
      </c>
    </row>
    <row r="119" spans="1:3">
      <c r="A119">
        <v>117</v>
      </c>
      <c r="B119">
        <v>21915654.23784924</v>
      </c>
      <c r="C119">
        <v>1336701.800868785</v>
      </c>
    </row>
    <row r="120" spans="1:3">
      <c r="A120">
        <v>118</v>
      </c>
      <c r="B120">
        <v>21771777.05052711</v>
      </c>
      <c r="C120">
        <v>1350268.170742009</v>
      </c>
    </row>
    <row r="121" spans="1:3">
      <c r="A121">
        <v>119</v>
      </c>
      <c r="B121">
        <v>21720985.79099433</v>
      </c>
      <c r="C121">
        <v>1355766.44411723</v>
      </c>
    </row>
    <row r="122" spans="1:3">
      <c r="A122">
        <v>120</v>
      </c>
      <c r="B122">
        <v>21729697.53035682</v>
      </c>
      <c r="C122">
        <v>1355639.411764907</v>
      </c>
    </row>
    <row r="123" spans="1:3">
      <c r="A123">
        <v>121</v>
      </c>
      <c r="B123">
        <v>21680989.15760603</v>
      </c>
      <c r="C123">
        <v>1360319.926148213</v>
      </c>
    </row>
    <row r="124" spans="1:3">
      <c r="A124">
        <v>122</v>
      </c>
      <c r="B124">
        <v>21677836.54266459</v>
      </c>
      <c r="C124">
        <v>1360217.701522354</v>
      </c>
    </row>
    <row r="125" spans="1:3">
      <c r="A125">
        <v>123</v>
      </c>
      <c r="B125">
        <v>21555538.88363713</v>
      </c>
      <c r="C125">
        <v>1373900.90665843</v>
      </c>
    </row>
    <row r="126" spans="1:3">
      <c r="A126">
        <v>124</v>
      </c>
      <c r="B126">
        <v>21497415.74162974</v>
      </c>
      <c r="C126">
        <v>1379750.883257661</v>
      </c>
    </row>
    <row r="127" spans="1:3">
      <c r="A127">
        <v>125</v>
      </c>
      <c r="B127">
        <v>21474699.51465214</v>
      </c>
      <c r="C127">
        <v>1384245.681647048</v>
      </c>
    </row>
    <row r="128" spans="1:3">
      <c r="A128">
        <v>126</v>
      </c>
      <c r="B128">
        <v>21477002.14603481</v>
      </c>
      <c r="C128">
        <v>1383756.633482885</v>
      </c>
    </row>
    <row r="129" spans="1:3">
      <c r="A129">
        <v>127</v>
      </c>
      <c r="B129">
        <v>21398646.20059155</v>
      </c>
      <c r="C129">
        <v>1392847.00653649</v>
      </c>
    </row>
    <row r="130" spans="1:3">
      <c r="A130">
        <v>128</v>
      </c>
      <c r="B130">
        <v>21246713.99513484</v>
      </c>
      <c r="C130">
        <v>1410558.907806273</v>
      </c>
    </row>
    <row r="131" spans="1:3">
      <c r="A131">
        <v>129</v>
      </c>
      <c r="B131">
        <v>21134285.52098768</v>
      </c>
      <c r="C131">
        <v>1421417.320498358</v>
      </c>
    </row>
    <row r="132" spans="1:3">
      <c r="A132">
        <v>130</v>
      </c>
      <c r="B132">
        <v>21084352.52832907</v>
      </c>
      <c r="C132">
        <v>1429295.277380089</v>
      </c>
    </row>
    <row r="133" spans="1:3">
      <c r="A133">
        <v>131</v>
      </c>
      <c r="B133">
        <v>21087522.95223807</v>
      </c>
      <c r="C133">
        <v>1429696.404254091</v>
      </c>
    </row>
    <row r="134" spans="1:3">
      <c r="A134">
        <v>132</v>
      </c>
      <c r="B134">
        <v>21052425.0518164</v>
      </c>
      <c r="C134">
        <v>1433237.173189275</v>
      </c>
    </row>
    <row r="135" spans="1:3">
      <c r="A135">
        <v>133</v>
      </c>
      <c r="B135">
        <v>21051042.87309011</v>
      </c>
      <c r="C135">
        <v>1433640.296666407</v>
      </c>
    </row>
    <row r="136" spans="1:3">
      <c r="A136">
        <v>134</v>
      </c>
      <c r="B136">
        <v>21030114.46325291</v>
      </c>
      <c r="C136">
        <v>1435915.4243693</v>
      </c>
    </row>
    <row r="137" spans="1:3">
      <c r="A137">
        <v>135</v>
      </c>
      <c r="B137">
        <v>21029519.12808443</v>
      </c>
      <c r="C137">
        <v>1435900.073404969</v>
      </c>
    </row>
    <row r="138" spans="1:3">
      <c r="A138">
        <v>136</v>
      </c>
      <c r="B138">
        <v>20932733.69678955</v>
      </c>
      <c r="C138">
        <v>1449546.621098485</v>
      </c>
    </row>
    <row r="139" spans="1:3">
      <c r="A139">
        <v>137</v>
      </c>
      <c r="B139">
        <v>20895701.13055219</v>
      </c>
      <c r="C139">
        <v>1454587.657951256</v>
      </c>
    </row>
    <row r="140" spans="1:3">
      <c r="A140">
        <v>138</v>
      </c>
      <c r="B140">
        <v>20894497.38809938</v>
      </c>
      <c r="C140">
        <v>1454670.239569165</v>
      </c>
    </row>
    <row r="141" spans="1:3">
      <c r="A141">
        <v>139</v>
      </c>
      <c r="B141">
        <v>20818267.1267616</v>
      </c>
      <c r="C141">
        <v>1465876.948529124</v>
      </c>
    </row>
    <row r="142" spans="1:3">
      <c r="A142">
        <v>140</v>
      </c>
      <c r="B142">
        <v>20772667.44500199</v>
      </c>
      <c r="C142">
        <v>1473750.71239036</v>
      </c>
    </row>
    <row r="143" spans="1:3">
      <c r="A143">
        <v>141</v>
      </c>
      <c r="B143">
        <v>20760347.43605543</v>
      </c>
      <c r="C143">
        <v>1475861.515528664</v>
      </c>
    </row>
    <row r="144" spans="1:3">
      <c r="A144">
        <v>142</v>
      </c>
      <c r="B144">
        <v>20760079.72697794</v>
      </c>
      <c r="C144">
        <v>1476344.925180381</v>
      </c>
    </row>
    <row r="145" spans="1:3">
      <c r="A145">
        <v>143</v>
      </c>
      <c r="B145">
        <v>20661091.63810797</v>
      </c>
      <c r="C145">
        <v>1491515.081436326</v>
      </c>
    </row>
    <row r="146" spans="1:3">
      <c r="A146">
        <v>144</v>
      </c>
      <c r="B146">
        <v>20612539.57647384</v>
      </c>
      <c r="C146">
        <v>1499926.971304328</v>
      </c>
    </row>
    <row r="147" spans="1:3">
      <c r="A147">
        <v>145</v>
      </c>
      <c r="B147">
        <v>20592564.30586279</v>
      </c>
      <c r="C147">
        <v>1503557.412460421</v>
      </c>
    </row>
    <row r="148" spans="1:3">
      <c r="A148">
        <v>146</v>
      </c>
      <c r="B148">
        <v>20592557.39474038</v>
      </c>
      <c r="C148">
        <v>1504193.567804247</v>
      </c>
    </row>
    <row r="149" spans="1:3">
      <c r="A149">
        <v>147</v>
      </c>
      <c r="B149">
        <v>20501358.27208532</v>
      </c>
      <c r="C149">
        <v>1518454.9866067</v>
      </c>
    </row>
    <row r="150" spans="1:3">
      <c r="A150">
        <v>148</v>
      </c>
      <c r="B150">
        <v>20453779.57793599</v>
      </c>
      <c r="C150">
        <v>1526461.950934032</v>
      </c>
    </row>
    <row r="151" spans="1:3">
      <c r="A151">
        <v>149</v>
      </c>
      <c r="B151">
        <v>20371906.72829144</v>
      </c>
      <c r="C151">
        <v>1540325.612484054</v>
      </c>
    </row>
    <row r="152" spans="1:3">
      <c r="A152">
        <v>150</v>
      </c>
      <c r="B152">
        <v>20342776.95700854</v>
      </c>
      <c r="C152">
        <v>1545275.444460254</v>
      </c>
    </row>
    <row r="153" spans="1:3">
      <c r="A153">
        <v>151</v>
      </c>
      <c r="B153">
        <v>20342372.41025339</v>
      </c>
      <c r="C153">
        <v>1546093.292394147</v>
      </c>
    </row>
    <row r="154" spans="1:3">
      <c r="A154">
        <v>152</v>
      </c>
      <c r="B154">
        <v>20314274.06683287</v>
      </c>
      <c r="C154">
        <v>1550696.102951846</v>
      </c>
    </row>
    <row r="155" spans="1:3">
      <c r="A155">
        <v>153</v>
      </c>
      <c r="B155">
        <v>20315519.63193892</v>
      </c>
      <c r="C155">
        <v>1550243.040552574</v>
      </c>
    </row>
    <row r="156" spans="1:3">
      <c r="A156">
        <v>154</v>
      </c>
      <c r="B156">
        <v>20245073.15074831</v>
      </c>
      <c r="C156">
        <v>1562081.252563894</v>
      </c>
    </row>
    <row r="157" spans="1:3">
      <c r="A157">
        <v>155</v>
      </c>
      <c r="B157">
        <v>20215714.49005887</v>
      </c>
      <c r="C157">
        <v>1568534.751434799</v>
      </c>
    </row>
    <row r="158" spans="1:3">
      <c r="A158">
        <v>156</v>
      </c>
      <c r="B158">
        <v>20217938.83117694</v>
      </c>
      <c r="C158">
        <v>1568575.926680499</v>
      </c>
    </row>
    <row r="159" spans="1:3">
      <c r="A159">
        <v>157</v>
      </c>
      <c r="B159">
        <v>20204600.0028615</v>
      </c>
      <c r="C159">
        <v>1568785.960993223</v>
      </c>
    </row>
    <row r="160" spans="1:3">
      <c r="A160">
        <v>158</v>
      </c>
      <c r="B160">
        <v>20202605.69028626</v>
      </c>
      <c r="C160">
        <v>1568928.548086827</v>
      </c>
    </row>
    <row r="161" spans="1:3">
      <c r="A161">
        <v>159</v>
      </c>
      <c r="B161">
        <v>20113992.46909246</v>
      </c>
      <c r="C161">
        <v>1585890.474101654</v>
      </c>
    </row>
    <row r="162" spans="1:3">
      <c r="A162">
        <v>160</v>
      </c>
      <c r="B162">
        <v>20042975.31014887</v>
      </c>
      <c r="C162">
        <v>1603475.415099983</v>
      </c>
    </row>
    <row r="163" spans="1:3">
      <c r="A163">
        <v>161</v>
      </c>
      <c r="B163">
        <v>20010059.87199663</v>
      </c>
      <c r="C163">
        <v>1609376.228984696</v>
      </c>
    </row>
    <row r="164" spans="1:3">
      <c r="A164">
        <v>162</v>
      </c>
      <c r="B164">
        <v>19973380.71004335</v>
      </c>
      <c r="C164">
        <v>1617214.674896902</v>
      </c>
    </row>
    <row r="165" spans="1:3">
      <c r="A165">
        <v>163</v>
      </c>
      <c r="B165">
        <v>19938115.74737033</v>
      </c>
      <c r="C165">
        <v>1624722.676992296</v>
      </c>
    </row>
    <row r="166" spans="1:3">
      <c r="A166">
        <v>164</v>
      </c>
      <c r="B166">
        <v>19922529.76454087</v>
      </c>
      <c r="C166">
        <v>1629105.233541754</v>
      </c>
    </row>
    <row r="167" spans="1:3">
      <c r="A167">
        <v>165</v>
      </c>
      <c r="B167">
        <v>19923926.44947098</v>
      </c>
      <c r="C167">
        <v>1628343.016530634</v>
      </c>
    </row>
    <row r="168" spans="1:3">
      <c r="A168">
        <v>166</v>
      </c>
      <c r="B168">
        <v>19900437.49363292</v>
      </c>
      <c r="C168">
        <v>1634664.20788845</v>
      </c>
    </row>
    <row r="169" spans="1:3">
      <c r="A169">
        <v>167</v>
      </c>
      <c r="B169">
        <v>19900632.48963603</v>
      </c>
      <c r="C169">
        <v>1634663.253265906</v>
      </c>
    </row>
    <row r="170" spans="1:3">
      <c r="A170">
        <v>168</v>
      </c>
      <c r="B170">
        <v>19846969.36834976</v>
      </c>
      <c r="C170">
        <v>1646436.209508169</v>
      </c>
    </row>
    <row r="171" spans="1:3">
      <c r="A171">
        <v>169</v>
      </c>
      <c r="B171">
        <v>19821889.36760271</v>
      </c>
      <c r="C171">
        <v>1652368.783979324</v>
      </c>
    </row>
    <row r="172" spans="1:3">
      <c r="A172">
        <v>170</v>
      </c>
      <c r="B172">
        <v>19821007.53442879</v>
      </c>
      <c r="C172">
        <v>1652903.95828425</v>
      </c>
    </row>
    <row r="173" spans="1:3">
      <c r="A173">
        <v>171</v>
      </c>
      <c r="B173">
        <v>19771666.13527987</v>
      </c>
      <c r="C173">
        <v>1664341.422325049</v>
      </c>
    </row>
    <row r="174" spans="1:3">
      <c r="A174">
        <v>172</v>
      </c>
      <c r="B174">
        <v>19729374.31178113</v>
      </c>
      <c r="C174">
        <v>1675187.008564476</v>
      </c>
    </row>
    <row r="175" spans="1:3">
      <c r="A175">
        <v>173</v>
      </c>
      <c r="B175">
        <v>19689507.59507732</v>
      </c>
      <c r="C175">
        <v>1685573.049658358</v>
      </c>
    </row>
    <row r="176" spans="1:3">
      <c r="A176">
        <v>174</v>
      </c>
      <c r="B176">
        <v>19643658.42554089</v>
      </c>
      <c r="C176">
        <v>1696843.974077229</v>
      </c>
    </row>
    <row r="177" spans="1:3">
      <c r="A177">
        <v>175</v>
      </c>
      <c r="B177">
        <v>19615532.38068095</v>
      </c>
      <c r="C177">
        <v>1704094.433316533</v>
      </c>
    </row>
    <row r="178" spans="1:3">
      <c r="A178">
        <v>176</v>
      </c>
      <c r="B178">
        <v>19604248.96374897</v>
      </c>
      <c r="C178">
        <v>1706897.286678134</v>
      </c>
    </row>
    <row r="179" spans="1:3">
      <c r="A179">
        <v>177</v>
      </c>
      <c r="B179">
        <v>19604003.52435734</v>
      </c>
      <c r="C179">
        <v>1707543.566678597</v>
      </c>
    </row>
    <row r="180" spans="1:3">
      <c r="A180">
        <v>178</v>
      </c>
      <c r="B180">
        <v>19549851.28036536</v>
      </c>
      <c r="C180">
        <v>1722852.146526551</v>
      </c>
    </row>
    <row r="181" spans="1:3">
      <c r="A181">
        <v>179</v>
      </c>
      <c r="B181">
        <v>19523807.12108122</v>
      </c>
      <c r="C181">
        <v>1730840.034083299</v>
      </c>
    </row>
    <row r="182" spans="1:3">
      <c r="A182">
        <v>180</v>
      </c>
      <c r="B182">
        <v>19477060.92635187</v>
      </c>
      <c r="C182">
        <v>1744723.4050413</v>
      </c>
    </row>
    <row r="183" spans="1:3">
      <c r="A183">
        <v>181</v>
      </c>
      <c r="B183">
        <v>19456644.6850143</v>
      </c>
      <c r="C183">
        <v>1753478.519160156</v>
      </c>
    </row>
    <row r="184" spans="1:3">
      <c r="A184">
        <v>182</v>
      </c>
      <c r="B184">
        <v>19457261.97479808</v>
      </c>
      <c r="C184">
        <v>1754238.928727915</v>
      </c>
    </row>
    <row r="185" spans="1:3">
      <c r="A185">
        <v>183</v>
      </c>
      <c r="B185">
        <v>19440622.01538897</v>
      </c>
      <c r="C185">
        <v>1758432.017863212</v>
      </c>
    </row>
    <row r="186" spans="1:3">
      <c r="A186">
        <v>184</v>
      </c>
      <c r="B186">
        <v>19442249.67100557</v>
      </c>
      <c r="C186">
        <v>1758696.362678494</v>
      </c>
    </row>
    <row r="187" spans="1:3">
      <c r="A187">
        <v>185</v>
      </c>
      <c r="B187">
        <v>19425962.78521891</v>
      </c>
      <c r="C187">
        <v>1763415.774265632</v>
      </c>
    </row>
    <row r="188" spans="1:3">
      <c r="A188">
        <v>186</v>
      </c>
      <c r="B188">
        <v>19426618.48089935</v>
      </c>
      <c r="C188">
        <v>1762980.907592335</v>
      </c>
    </row>
    <row r="189" spans="1:3">
      <c r="A189">
        <v>187</v>
      </c>
      <c r="B189">
        <v>19392180.35373969</v>
      </c>
      <c r="C189">
        <v>1774548.943113106</v>
      </c>
    </row>
    <row r="190" spans="1:3">
      <c r="A190">
        <v>188</v>
      </c>
      <c r="B190">
        <v>19356756.01952417</v>
      </c>
      <c r="C190">
        <v>1786984.60521362</v>
      </c>
    </row>
    <row r="191" spans="1:3">
      <c r="A191">
        <v>189</v>
      </c>
      <c r="B191">
        <v>19321552.52953369</v>
      </c>
      <c r="C191">
        <v>1799039.59441477</v>
      </c>
    </row>
    <row r="192" spans="1:3">
      <c r="A192">
        <v>190</v>
      </c>
      <c r="B192">
        <v>19284634.44469051</v>
      </c>
      <c r="C192">
        <v>1813617.683105538</v>
      </c>
    </row>
    <row r="193" spans="1:3">
      <c r="A193">
        <v>191</v>
      </c>
      <c r="B193">
        <v>19242413.36136375</v>
      </c>
      <c r="C193">
        <v>1825711.363678242</v>
      </c>
    </row>
    <row r="194" spans="1:3">
      <c r="A194">
        <v>192</v>
      </c>
      <c r="B194">
        <v>19221525.00125483</v>
      </c>
      <c r="C194">
        <v>1834227.382508997</v>
      </c>
    </row>
    <row r="195" spans="1:3">
      <c r="A195">
        <v>193</v>
      </c>
      <c r="B195">
        <v>19199195.79553221</v>
      </c>
      <c r="C195">
        <v>1842855.037426889</v>
      </c>
    </row>
    <row r="196" spans="1:3">
      <c r="A196">
        <v>194</v>
      </c>
      <c r="B196">
        <v>19178454.03261577</v>
      </c>
      <c r="C196">
        <v>1851508.031303994</v>
      </c>
    </row>
    <row r="197" spans="1:3">
      <c r="A197">
        <v>195</v>
      </c>
      <c r="B197">
        <v>19169861.50883499</v>
      </c>
      <c r="C197">
        <v>1854359.008769385</v>
      </c>
    </row>
    <row r="198" spans="1:3">
      <c r="A198">
        <v>196</v>
      </c>
      <c r="B198">
        <v>19170843.30070156</v>
      </c>
      <c r="C198">
        <v>1854762.919174782</v>
      </c>
    </row>
    <row r="199" spans="1:3">
      <c r="A199">
        <v>197</v>
      </c>
      <c r="B199">
        <v>19156993.70493034</v>
      </c>
      <c r="C199">
        <v>1858989.85932633</v>
      </c>
    </row>
    <row r="200" spans="1:3">
      <c r="A200">
        <v>198</v>
      </c>
      <c r="B200">
        <v>19157121.54103266</v>
      </c>
      <c r="C200">
        <v>1858951.12420727</v>
      </c>
    </row>
    <row r="201" spans="1:3">
      <c r="A201">
        <v>199</v>
      </c>
      <c r="B201">
        <v>19124356.17717442</v>
      </c>
      <c r="C201">
        <v>1872208.495662467</v>
      </c>
    </row>
    <row r="202" spans="1:3">
      <c r="A202">
        <v>200</v>
      </c>
      <c r="B202">
        <v>19110046.00327182</v>
      </c>
      <c r="C202">
        <v>1878459.163285575</v>
      </c>
    </row>
    <row r="203" spans="1:3">
      <c r="A203">
        <v>201</v>
      </c>
      <c r="B203">
        <v>19110271.36477962</v>
      </c>
      <c r="C203">
        <v>1878781.684718329</v>
      </c>
    </row>
    <row r="204" spans="1:3">
      <c r="A204">
        <v>202</v>
      </c>
      <c r="B204">
        <v>19079968.18580109</v>
      </c>
      <c r="C204">
        <v>1891425.215813795</v>
      </c>
    </row>
    <row r="205" spans="1:3">
      <c r="A205">
        <v>203</v>
      </c>
      <c r="B205">
        <v>19054891.6905767</v>
      </c>
      <c r="C205">
        <v>1902283.244838257</v>
      </c>
    </row>
    <row r="206" spans="1:3">
      <c r="A206">
        <v>204</v>
      </c>
      <c r="B206">
        <v>19030731.32193657</v>
      </c>
      <c r="C206">
        <v>1912901.270859972</v>
      </c>
    </row>
    <row r="207" spans="1:3">
      <c r="A207">
        <v>205</v>
      </c>
      <c r="B207">
        <v>19003322.08480947</v>
      </c>
      <c r="C207">
        <v>1926204.70625197</v>
      </c>
    </row>
    <row r="208" spans="1:3">
      <c r="A208">
        <v>206</v>
      </c>
      <c r="B208">
        <v>18986230.69355728</v>
      </c>
      <c r="C208">
        <v>1934491.882222112</v>
      </c>
    </row>
    <row r="209" spans="1:3">
      <c r="A209">
        <v>207</v>
      </c>
      <c r="B209">
        <v>18979328.23628372</v>
      </c>
      <c r="C209">
        <v>1937996.742068569</v>
      </c>
    </row>
    <row r="210" spans="1:3">
      <c r="A210">
        <v>208</v>
      </c>
      <c r="B210">
        <v>18979672.46845744</v>
      </c>
      <c r="C210">
        <v>1938577.771358365</v>
      </c>
    </row>
    <row r="211" spans="1:3">
      <c r="A211">
        <v>209</v>
      </c>
      <c r="B211">
        <v>18947656.75594534</v>
      </c>
      <c r="C211">
        <v>1953213.915894702</v>
      </c>
    </row>
    <row r="212" spans="1:3">
      <c r="A212">
        <v>210</v>
      </c>
      <c r="B212">
        <v>18931751.9159075</v>
      </c>
      <c r="C212">
        <v>1960488.6349</v>
      </c>
    </row>
    <row r="213" spans="1:3">
      <c r="A213">
        <v>211</v>
      </c>
      <c r="B213">
        <v>18904108.5487489</v>
      </c>
      <c r="C213">
        <v>1974484.914419673</v>
      </c>
    </row>
    <row r="214" spans="1:3">
      <c r="A214">
        <v>212</v>
      </c>
      <c r="B214">
        <v>18891478.0902472</v>
      </c>
      <c r="C214">
        <v>1978294.307329348</v>
      </c>
    </row>
    <row r="215" spans="1:3">
      <c r="A215">
        <v>213</v>
      </c>
      <c r="B215">
        <v>18891988.02684157</v>
      </c>
      <c r="C215">
        <v>1977343.311025679</v>
      </c>
    </row>
    <row r="216" spans="1:3">
      <c r="A216">
        <v>214</v>
      </c>
      <c r="B216">
        <v>18882179.05635472</v>
      </c>
      <c r="C216">
        <v>1983395.849883423</v>
      </c>
    </row>
    <row r="217" spans="1:3">
      <c r="A217">
        <v>215</v>
      </c>
      <c r="B217">
        <v>18882605.11831903</v>
      </c>
      <c r="C217">
        <v>1982693.354693793</v>
      </c>
    </row>
    <row r="218" spans="1:3">
      <c r="A218">
        <v>216</v>
      </c>
      <c r="B218">
        <v>18877582.06198967</v>
      </c>
      <c r="C218">
        <v>1987344.531674342</v>
      </c>
    </row>
    <row r="219" spans="1:3">
      <c r="A219">
        <v>217</v>
      </c>
      <c r="B219">
        <v>18877683.35060763</v>
      </c>
      <c r="C219">
        <v>1987405.94365301</v>
      </c>
    </row>
    <row r="220" spans="1:3">
      <c r="A220">
        <v>218</v>
      </c>
      <c r="B220">
        <v>18857003.7690732</v>
      </c>
      <c r="C220">
        <v>1997455.705671462</v>
      </c>
    </row>
    <row r="221" spans="1:3">
      <c r="A221">
        <v>219</v>
      </c>
      <c r="B221">
        <v>18836088.00570336</v>
      </c>
      <c r="C221">
        <v>2008085.049011361</v>
      </c>
    </row>
    <row r="222" spans="1:3">
      <c r="A222">
        <v>220</v>
      </c>
      <c r="B222">
        <v>18815251.70701141</v>
      </c>
      <c r="C222">
        <v>2019817.184288394</v>
      </c>
    </row>
    <row r="223" spans="1:3">
      <c r="A223">
        <v>221</v>
      </c>
      <c r="B223">
        <v>18792438.6206396</v>
      </c>
      <c r="C223">
        <v>2030814.707846447</v>
      </c>
    </row>
    <row r="224" spans="1:3">
      <c r="A224">
        <v>222</v>
      </c>
      <c r="B224">
        <v>18766791.28359275</v>
      </c>
      <c r="C224">
        <v>2049197.198482017</v>
      </c>
    </row>
    <row r="225" spans="1:3">
      <c r="A225">
        <v>223</v>
      </c>
      <c r="B225">
        <v>18753386.57741266</v>
      </c>
      <c r="C225">
        <v>2056692.356441139</v>
      </c>
    </row>
    <row r="226" spans="1:3">
      <c r="A226">
        <v>224</v>
      </c>
      <c r="B226">
        <v>18738800.21964417</v>
      </c>
      <c r="C226">
        <v>2065381.969020307</v>
      </c>
    </row>
    <row r="227" spans="1:3">
      <c r="A227">
        <v>225</v>
      </c>
      <c r="B227">
        <v>18725218.57729015</v>
      </c>
      <c r="C227">
        <v>2073137.742683509</v>
      </c>
    </row>
    <row r="228" spans="1:3">
      <c r="A228">
        <v>226</v>
      </c>
      <c r="B228">
        <v>18719646.94013695</v>
      </c>
      <c r="C228">
        <v>2077173.728446461</v>
      </c>
    </row>
    <row r="229" spans="1:3">
      <c r="A229">
        <v>227</v>
      </c>
      <c r="B229">
        <v>18719959.23672626</v>
      </c>
      <c r="C229">
        <v>2076432.775822115</v>
      </c>
    </row>
    <row r="230" spans="1:3">
      <c r="A230">
        <v>228</v>
      </c>
      <c r="B230">
        <v>18711383.09702011</v>
      </c>
      <c r="C230">
        <v>2083161.926870735</v>
      </c>
    </row>
    <row r="231" spans="1:3">
      <c r="A231">
        <v>229</v>
      </c>
      <c r="B231">
        <v>18711776.875359</v>
      </c>
      <c r="C231">
        <v>2083151.356355004</v>
      </c>
    </row>
    <row r="232" spans="1:3">
      <c r="A232">
        <v>230</v>
      </c>
      <c r="B232">
        <v>18691454.92383302</v>
      </c>
      <c r="C232">
        <v>2096329.994251819</v>
      </c>
    </row>
    <row r="233" spans="1:3">
      <c r="A233">
        <v>231</v>
      </c>
      <c r="B233">
        <v>18682298.81590555</v>
      </c>
      <c r="C233">
        <v>2101994.873973524</v>
      </c>
    </row>
    <row r="234" spans="1:3">
      <c r="A234">
        <v>232</v>
      </c>
      <c r="B234">
        <v>18682858.4032402</v>
      </c>
      <c r="C234">
        <v>2101583.971826258</v>
      </c>
    </row>
    <row r="235" spans="1:3">
      <c r="A235">
        <v>233</v>
      </c>
      <c r="B235">
        <v>18664082.04470408</v>
      </c>
      <c r="C235">
        <v>2114357.245754876</v>
      </c>
    </row>
    <row r="236" spans="1:3">
      <c r="A236">
        <v>234</v>
      </c>
      <c r="B236">
        <v>18648366.79069578</v>
      </c>
      <c r="C236">
        <v>2125216.294004811</v>
      </c>
    </row>
    <row r="237" spans="1:3">
      <c r="A237">
        <v>235</v>
      </c>
      <c r="B237">
        <v>18633494.54049196</v>
      </c>
      <c r="C237">
        <v>2136039.45333936</v>
      </c>
    </row>
    <row r="238" spans="1:3">
      <c r="A238">
        <v>236</v>
      </c>
      <c r="B238">
        <v>18616894.27459176</v>
      </c>
      <c r="C238">
        <v>2147632.298858544</v>
      </c>
    </row>
    <row r="239" spans="1:3">
      <c r="A239">
        <v>237</v>
      </c>
      <c r="B239">
        <v>18606719.01972844</v>
      </c>
      <c r="C239">
        <v>2155163.252069725</v>
      </c>
    </row>
    <row r="240" spans="1:3">
      <c r="A240">
        <v>238</v>
      </c>
      <c r="B240">
        <v>18602612.07114764</v>
      </c>
      <c r="C240">
        <v>2158067.259378065</v>
      </c>
    </row>
    <row r="241" spans="1:3">
      <c r="A241">
        <v>239</v>
      </c>
      <c r="B241">
        <v>18603029.97641576</v>
      </c>
      <c r="C241">
        <v>2157320.163788232</v>
      </c>
    </row>
    <row r="242" spans="1:3">
      <c r="A242">
        <v>240</v>
      </c>
      <c r="B242">
        <v>18583657.72314784</v>
      </c>
      <c r="C242">
        <v>2173040.069849955</v>
      </c>
    </row>
    <row r="243" spans="1:3">
      <c r="A243">
        <v>241</v>
      </c>
      <c r="B243">
        <v>18574321.02340236</v>
      </c>
      <c r="C243">
        <v>2181377.516910278</v>
      </c>
    </row>
    <row r="244" spans="1:3">
      <c r="A244">
        <v>242</v>
      </c>
      <c r="B244">
        <v>18557818.87848895</v>
      </c>
      <c r="C244">
        <v>2195064.813409096</v>
      </c>
    </row>
    <row r="245" spans="1:3">
      <c r="A245">
        <v>243</v>
      </c>
      <c r="B245">
        <v>18550684.35633347</v>
      </c>
      <c r="C245">
        <v>2204180.742617282</v>
      </c>
    </row>
    <row r="246" spans="1:3">
      <c r="A246">
        <v>244</v>
      </c>
      <c r="B246">
        <v>18551099.57182038</v>
      </c>
      <c r="C246">
        <v>2204909.104921447</v>
      </c>
    </row>
    <row r="247" spans="1:3">
      <c r="A247">
        <v>245</v>
      </c>
      <c r="B247">
        <v>18546327.2459307</v>
      </c>
      <c r="C247">
        <v>2209169.934459666</v>
      </c>
    </row>
    <row r="248" spans="1:3">
      <c r="A248">
        <v>246</v>
      </c>
      <c r="B248">
        <v>18546755.1595589</v>
      </c>
      <c r="C248">
        <v>2209639.392448443</v>
      </c>
    </row>
    <row r="249" spans="1:3">
      <c r="A249">
        <v>247</v>
      </c>
      <c r="B249">
        <v>18540811.8102572</v>
      </c>
      <c r="C249">
        <v>2213514.927600401</v>
      </c>
    </row>
    <row r="250" spans="1:3">
      <c r="A250">
        <v>248</v>
      </c>
      <c r="B250">
        <v>18540831.07980395</v>
      </c>
      <c r="C250">
        <v>2212745.071468558</v>
      </c>
    </row>
    <row r="251" spans="1:3">
      <c r="A251">
        <v>249</v>
      </c>
      <c r="B251">
        <v>18529460.30505501</v>
      </c>
      <c r="C251">
        <v>2223843.345788176</v>
      </c>
    </row>
    <row r="252" spans="1:3">
      <c r="A252">
        <v>250</v>
      </c>
      <c r="B252">
        <v>18517624.95799498</v>
      </c>
      <c r="C252">
        <v>2235519.712752749</v>
      </c>
    </row>
    <row r="253" spans="1:3">
      <c r="A253">
        <v>251</v>
      </c>
      <c r="B253">
        <v>18505659.15426024</v>
      </c>
      <c r="C253">
        <v>2246661.48000422</v>
      </c>
    </row>
    <row r="254" spans="1:3">
      <c r="A254">
        <v>252</v>
      </c>
      <c r="B254">
        <v>18493041.4143757</v>
      </c>
      <c r="C254">
        <v>2261600.508897249</v>
      </c>
    </row>
    <row r="255" spans="1:3">
      <c r="A255">
        <v>253</v>
      </c>
      <c r="B255">
        <v>18477447.42694679</v>
      </c>
      <c r="C255">
        <v>2273546.870887269</v>
      </c>
    </row>
    <row r="256" spans="1:3">
      <c r="A256">
        <v>254</v>
      </c>
      <c r="B256">
        <v>18469098.00698172</v>
      </c>
      <c r="C256">
        <v>2282573.363611462</v>
      </c>
    </row>
    <row r="257" spans="1:3">
      <c r="A257">
        <v>255</v>
      </c>
      <c r="B257">
        <v>18460212.25555594</v>
      </c>
      <c r="C257">
        <v>2292114.796335961</v>
      </c>
    </row>
    <row r="258" spans="1:3">
      <c r="A258">
        <v>256</v>
      </c>
      <c r="B258">
        <v>18452165.61483134</v>
      </c>
      <c r="C258">
        <v>2301566.918311724</v>
      </c>
    </row>
    <row r="259" spans="1:3">
      <c r="A259">
        <v>257</v>
      </c>
      <c r="B259">
        <v>18448953.84353676</v>
      </c>
      <c r="C259">
        <v>2304656.330051833</v>
      </c>
    </row>
    <row r="260" spans="1:3">
      <c r="A260">
        <v>258</v>
      </c>
      <c r="B260">
        <v>18449262.98270208</v>
      </c>
      <c r="C260">
        <v>2305166.223817635</v>
      </c>
    </row>
    <row r="261" spans="1:3">
      <c r="A261">
        <v>259</v>
      </c>
      <c r="B261">
        <v>18443984.14858659</v>
      </c>
      <c r="C261">
        <v>2309189.480601437</v>
      </c>
    </row>
    <row r="262" spans="1:3">
      <c r="A262">
        <v>260</v>
      </c>
      <c r="B262">
        <v>18444187.40620034</v>
      </c>
      <c r="C262">
        <v>2308941.920273007</v>
      </c>
    </row>
    <row r="263" spans="1:3">
      <c r="A263">
        <v>261</v>
      </c>
      <c r="B263">
        <v>18432218.30442581</v>
      </c>
      <c r="C263">
        <v>2322154.286343616</v>
      </c>
    </row>
    <row r="264" spans="1:3">
      <c r="A264">
        <v>262</v>
      </c>
      <c r="B264">
        <v>18426987.61373056</v>
      </c>
      <c r="C264">
        <v>2328725.474292543</v>
      </c>
    </row>
    <row r="265" spans="1:3">
      <c r="A265">
        <v>263</v>
      </c>
      <c r="B265">
        <v>18427177.58097892</v>
      </c>
      <c r="C265">
        <v>2328753.330221135</v>
      </c>
    </row>
    <row r="266" spans="1:3">
      <c r="A266">
        <v>264</v>
      </c>
      <c r="B266">
        <v>18416316.97695559</v>
      </c>
      <c r="C266">
        <v>2341257.029427019</v>
      </c>
    </row>
    <row r="267" spans="1:3">
      <c r="A267">
        <v>265</v>
      </c>
      <c r="B267">
        <v>18407316.7699546</v>
      </c>
      <c r="C267">
        <v>2352392.899110259</v>
      </c>
    </row>
    <row r="268" spans="1:3">
      <c r="A268">
        <v>266</v>
      </c>
      <c r="B268">
        <v>18398868.08216085</v>
      </c>
      <c r="C268">
        <v>2362797.54532261</v>
      </c>
    </row>
    <row r="269" spans="1:3">
      <c r="A269">
        <v>267</v>
      </c>
      <c r="B269">
        <v>18389498.63440905</v>
      </c>
      <c r="C269">
        <v>2375564.557081846</v>
      </c>
    </row>
    <row r="270" spans="1:3">
      <c r="A270">
        <v>268</v>
      </c>
      <c r="B270">
        <v>18383802.75657295</v>
      </c>
      <c r="C270">
        <v>2383190.261179402</v>
      </c>
    </row>
    <row r="271" spans="1:3">
      <c r="A271">
        <v>269</v>
      </c>
      <c r="B271">
        <v>18381601.97102924</v>
      </c>
      <c r="C271">
        <v>2386426.311506167</v>
      </c>
    </row>
    <row r="272" spans="1:3">
      <c r="A272">
        <v>270</v>
      </c>
      <c r="B272">
        <v>18381845.1206221</v>
      </c>
      <c r="C272">
        <v>2386845.344014105</v>
      </c>
    </row>
    <row r="273" spans="1:3">
      <c r="A273">
        <v>271</v>
      </c>
      <c r="B273">
        <v>18370834.38641702</v>
      </c>
      <c r="C273">
        <v>2400919.980041641</v>
      </c>
    </row>
    <row r="274" spans="1:3">
      <c r="A274">
        <v>272</v>
      </c>
      <c r="B274">
        <v>18365422.67095712</v>
      </c>
      <c r="C274">
        <v>2407456.148704475</v>
      </c>
    </row>
    <row r="275" spans="1:3">
      <c r="A275">
        <v>273</v>
      </c>
      <c r="B275">
        <v>18355978.21969181</v>
      </c>
      <c r="C275">
        <v>2420909.150049003</v>
      </c>
    </row>
    <row r="276" spans="1:3">
      <c r="A276">
        <v>274</v>
      </c>
      <c r="B276">
        <v>18351478.80324532</v>
      </c>
      <c r="C276">
        <v>2423758.606939629</v>
      </c>
    </row>
    <row r="277" spans="1:3">
      <c r="A277">
        <v>275</v>
      </c>
      <c r="B277">
        <v>18351546.15978083</v>
      </c>
      <c r="C277">
        <v>2422790.853520838</v>
      </c>
    </row>
    <row r="278" spans="1:3">
      <c r="A278">
        <v>276</v>
      </c>
      <c r="B278">
        <v>18350021.85261247</v>
      </c>
      <c r="C278">
        <v>2427805.087975953</v>
      </c>
    </row>
    <row r="279" spans="1:3">
      <c r="A279">
        <v>277</v>
      </c>
      <c r="B279">
        <v>18350032.02141455</v>
      </c>
      <c r="C279">
        <v>2426863.923770817</v>
      </c>
    </row>
    <row r="280" spans="1:3">
      <c r="A280">
        <v>278</v>
      </c>
      <c r="B280">
        <v>18347647.89144325</v>
      </c>
      <c r="C280">
        <v>2430548.910072741</v>
      </c>
    </row>
    <row r="281" spans="1:3">
      <c r="A281">
        <v>279</v>
      </c>
      <c r="B281">
        <v>18347779.98438973</v>
      </c>
      <c r="C281">
        <v>2431238.128138127</v>
      </c>
    </row>
    <row r="282" spans="1:3">
      <c r="A282">
        <v>280</v>
      </c>
      <c r="B282">
        <v>18340880.49560726</v>
      </c>
      <c r="C282">
        <v>2439997.20392938</v>
      </c>
    </row>
    <row r="283" spans="1:3">
      <c r="A283">
        <v>281</v>
      </c>
      <c r="B283">
        <v>18334185.67697539</v>
      </c>
      <c r="C283">
        <v>2448932.258780912</v>
      </c>
    </row>
    <row r="284" spans="1:3">
      <c r="A284">
        <v>282</v>
      </c>
      <c r="B284">
        <v>18327631.39837903</v>
      </c>
      <c r="C284">
        <v>2459177.315204412</v>
      </c>
    </row>
    <row r="285" spans="1:3">
      <c r="A285">
        <v>283</v>
      </c>
      <c r="B285">
        <v>18320168.32529382</v>
      </c>
      <c r="C285">
        <v>2467407.546529213</v>
      </c>
    </row>
    <row r="286" spans="1:3">
      <c r="A286">
        <v>284</v>
      </c>
      <c r="B286">
        <v>18311548.30321187</v>
      </c>
      <c r="C286">
        <v>2485604.912304367</v>
      </c>
    </row>
    <row r="287" spans="1:3">
      <c r="A287">
        <v>285</v>
      </c>
      <c r="B287">
        <v>18306696.46573163</v>
      </c>
      <c r="C287">
        <v>2493188.663723635</v>
      </c>
    </row>
    <row r="288" spans="1:3">
      <c r="A288">
        <v>286</v>
      </c>
      <c r="B288">
        <v>18301559.14097776</v>
      </c>
      <c r="C288">
        <v>2501623.22856447</v>
      </c>
    </row>
    <row r="289" spans="1:3">
      <c r="A289">
        <v>287</v>
      </c>
      <c r="B289">
        <v>18296874.65022351</v>
      </c>
      <c r="C289">
        <v>2508734.980317412</v>
      </c>
    </row>
    <row r="290" spans="1:3">
      <c r="A290">
        <v>288</v>
      </c>
      <c r="B290">
        <v>18295169.89005526</v>
      </c>
      <c r="C290">
        <v>2512307.894327926</v>
      </c>
    </row>
    <row r="291" spans="1:3">
      <c r="A291">
        <v>289</v>
      </c>
      <c r="B291">
        <v>18295253.09747024</v>
      </c>
      <c r="C291">
        <v>2511526.28074389</v>
      </c>
    </row>
    <row r="292" spans="1:3">
      <c r="A292">
        <v>290</v>
      </c>
      <c r="B292">
        <v>18292481.79239314</v>
      </c>
      <c r="C292">
        <v>2518329.544400925</v>
      </c>
    </row>
    <row r="293" spans="1:3">
      <c r="A293">
        <v>291</v>
      </c>
      <c r="B293">
        <v>18292663.70370691</v>
      </c>
      <c r="C293">
        <v>2518354.108744</v>
      </c>
    </row>
    <row r="294" spans="1:3">
      <c r="A294">
        <v>292</v>
      </c>
      <c r="B294">
        <v>18285985.87645935</v>
      </c>
      <c r="C294">
        <v>2530555.451928581</v>
      </c>
    </row>
    <row r="295" spans="1:3">
      <c r="A295">
        <v>293</v>
      </c>
      <c r="B295">
        <v>18283053.43879544</v>
      </c>
      <c r="C295">
        <v>2535358.291069987</v>
      </c>
    </row>
    <row r="296" spans="1:3">
      <c r="A296">
        <v>294</v>
      </c>
      <c r="B296">
        <v>18283225.74410514</v>
      </c>
      <c r="C296">
        <v>2535111.360628215</v>
      </c>
    </row>
    <row r="297" spans="1:3">
      <c r="A297">
        <v>295</v>
      </c>
      <c r="B297">
        <v>18277212.1923646</v>
      </c>
      <c r="C297">
        <v>2546665.300007128</v>
      </c>
    </row>
    <row r="298" spans="1:3">
      <c r="A298">
        <v>296</v>
      </c>
      <c r="B298">
        <v>18272217.56215388</v>
      </c>
      <c r="C298">
        <v>2556161.947716136</v>
      </c>
    </row>
    <row r="299" spans="1:3">
      <c r="A299">
        <v>297</v>
      </c>
      <c r="B299">
        <v>18267626.13288302</v>
      </c>
      <c r="C299">
        <v>2565609.210789028</v>
      </c>
    </row>
    <row r="300" spans="1:3">
      <c r="A300">
        <v>298</v>
      </c>
      <c r="B300">
        <v>18262474.76389498</v>
      </c>
      <c r="C300">
        <v>2575480.064597055</v>
      </c>
    </row>
    <row r="301" spans="1:3">
      <c r="A301">
        <v>299</v>
      </c>
      <c r="B301">
        <v>18259412.42860642</v>
      </c>
      <c r="C301">
        <v>2581841.967564766</v>
      </c>
    </row>
    <row r="302" spans="1:3">
      <c r="A302">
        <v>300</v>
      </c>
      <c r="B302">
        <v>18258241.51195241</v>
      </c>
      <c r="C302">
        <v>2584023.385221136</v>
      </c>
    </row>
    <row r="303" spans="1:3">
      <c r="A303">
        <v>301</v>
      </c>
      <c r="B303">
        <v>18258310.45683958</v>
      </c>
      <c r="C303">
        <v>2583277.264231735</v>
      </c>
    </row>
    <row r="304" spans="1:3">
      <c r="A304">
        <v>302</v>
      </c>
      <c r="B304">
        <v>18252408.38042817</v>
      </c>
      <c r="C304">
        <v>2597210.744727482</v>
      </c>
    </row>
    <row r="305" spans="1:3">
      <c r="A305">
        <v>303</v>
      </c>
      <c r="B305">
        <v>18249629.18968825</v>
      </c>
      <c r="C305">
        <v>2604898.855591552</v>
      </c>
    </row>
    <row r="306" spans="1:3">
      <c r="A306">
        <v>304</v>
      </c>
      <c r="B306">
        <v>18244519.83982664</v>
      </c>
      <c r="C306">
        <v>2617080.208456601</v>
      </c>
    </row>
    <row r="307" spans="1:3">
      <c r="A307">
        <v>305</v>
      </c>
      <c r="B307">
        <v>18242560.88363529</v>
      </c>
      <c r="C307">
        <v>2626646.766767056</v>
      </c>
    </row>
    <row r="308" spans="1:3">
      <c r="A308">
        <v>306</v>
      </c>
      <c r="B308">
        <v>18242768.21393807</v>
      </c>
      <c r="C308">
        <v>2627470.474607538</v>
      </c>
    </row>
    <row r="309" spans="1:3">
      <c r="A309">
        <v>307</v>
      </c>
      <c r="B309">
        <v>18241597.35713724</v>
      </c>
      <c r="C309">
        <v>2627917.410854809</v>
      </c>
    </row>
    <row r="310" spans="1:3">
      <c r="A310">
        <v>308</v>
      </c>
      <c r="B310">
        <v>18241807.43809808</v>
      </c>
      <c r="C310">
        <v>2628829.611998246</v>
      </c>
    </row>
    <row r="311" spans="1:3">
      <c r="A311">
        <v>309</v>
      </c>
      <c r="B311">
        <v>18240793.18375383</v>
      </c>
      <c r="C311">
        <v>2627818.569993717</v>
      </c>
    </row>
    <row r="312" spans="1:3">
      <c r="A312">
        <v>310</v>
      </c>
      <c r="B312">
        <v>18240750.47260021</v>
      </c>
      <c r="C312">
        <v>2627580.922389224</v>
      </c>
    </row>
    <row r="313" spans="1:3">
      <c r="A313">
        <v>311</v>
      </c>
      <c r="B313">
        <v>18237293.50849161</v>
      </c>
      <c r="C313">
        <v>2637613.617107243</v>
      </c>
    </row>
    <row r="314" spans="1:3">
      <c r="A314">
        <v>312</v>
      </c>
      <c r="B314">
        <v>18234160.4276501</v>
      </c>
      <c r="C314">
        <v>2647718.19031537</v>
      </c>
    </row>
    <row r="315" spans="1:3">
      <c r="A315">
        <v>313</v>
      </c>
      <c r="B315">
        <v>18231008.35744133</v>
      </c>
      <c r="C315">
        <v>2656453.630481401</v>
      </c>
    </row>
    <row r="316" spans="1:3">
      <c r="A316">
        <v>314</v>
      </c>
      <c r="B316">
        <v>18227938.90023988</v>
      </c>
      <c r="C316">
        <v>2670677.972937543</v>
      </c>
    </row>
    <row r="317" spans="1:3">
      <c r="A317">
        <v>315</v>
      </c>
      <c r="B317">
        <v>18223318.42087128</v>
      </c>
      <c r="C317">
        <v>2678953.111032016</v>
      </c>
    </row>
    <row r="318" spans="1:3">
      <c r="A318">
        <v>316</v>
      </c>
      <c r="B318">
        <v>18220848.71020821</v>
      </c>
      <c r="C318">
        <v>2686819.364341972</v>
      </c>
    </row>
    <row r="319" spans="1:3">
      <c r="A319">
        <v>317</v>
      </c>
      <c r="B319">
        <v>18218270.50265577</v>
      </c>
      <c r="C319">
        <v>2695073.82431908</v>
      </c>
    </row>
    <row r="320" spans="1:3">
      <c r="A320">
        <v>318</v>
      </c>
      <c r="B320">
        <v>18216015.02211972</v>
      </c>
      <c r="C320">
        <v>2703453.666638379</v>
      </c>
    </row>
    <row r="321" spans="1:3">
      <c r="A321">
        <v>319</v>
      </c>
      <c r="B321">
        <v>18215247.91742631</v>
      </c>
      <c r="C321">
        <v>2705541.330864397</v>
      </c>
    </row>
    <row r="322" spans="1:3">
      <c r="A322">
        <v>320</v>
      </c>
      <c r="B322">
        <v>18215412.49311133</v>
      </c>
      <c r="C322">
        <v>2706133.105785628</v>
      </c>
    </row>
    <row r="323" spans="1:3">
      <c r="A323">
        <v>321</v>
      </c>
      <c r="B323">
        <v>18213861.14720706</v>
      </c>
      <c r="C323">
        <v>2708400.834472066</v>
      </c>
    </row>
    <row r="324" spans="1:3">
      <c r="A324">
        <v>322</v>
      </c>
      <c r="B324">
        <v>18213953.29287086</v>
      </c>
      <c r="C324">
        <v>2708035.552669299</v>
      </c>
    </row>
    <row r="325" spans="1:3">
      <c r="A325">
        <v>323</v>
      </c>
      <c r="B325">
        <v>18210676.92662873</v>
      </c>
      <c r="C325">
        <v>2718701.704147005</v>
      </c>
    </row>
    <row r="326" spans="1:3">
      <c r="A326">
        <v>324</v>
      </c>
      <c r="B326">
        <v>18209348.75998837</v>
      </c>
      <c r="C326">
        <v>2724190.794543502</v>
      </c>
    </row>
    <row r="327" spans="1:3">
      <c r="A327">
        <v>325</v>
      </c>
      <c r="B327">
        <v>18209475.08892827</v>
      </c>
      <c r="C327">
        <v>2724102.855663669</v>
      </c>
    </row>
    <row r="328" spans="1:3">
      <c r="A328">
        <v>326</v>
      </c>
      <c r="B328">
        <v>18206552.25726325</v>
      </c>
      <c r="C328">
        <v>2734122.105279887</v>
      </c>
    </row>
    <row r="329" spans="1:3">
      <c r="A329">
        <v>327</v>
      </c>
      <c r="B329">
        <v>18204257.63880752</v>
      </c>
      <c r="C329">
        <v>2743317.665170103</v>
      </c>
    </row>
    <row r="330" spans="1:3">
      <c r="A330">
        <v>328</v>
      </c>
      <c r="B330">
        <v>18202159.9061283</v>
      </c>
      <c r="C330">
        <v>2751462.065104818</v>
      </c>
    </row>
    <row r="331" spans="1:3">
      <c r="A331">
        <v>329</v>
      </c>
      <c r="B331">
        <v>18199895.32754828</v>
      </c>
      <c r="C331">
        <v>2762062.365357885</v>
      </c>
    </row>
    <row r="332" spans="1:3">
      <c r="A332">
        <v>330</v>
      </c>
      <c r="B332">
        <v>18198590.42261057</v>
      </c>
      <c r="C332">
        <v>2767972.515396499</v>
      </c>
    </row>
    <row r="333" spans="1:3">
      <c r="A333">
        <v>331</v>
      </c>
      <c r="B333">
        <v>18198718.83282449</v>
      </c>
      <c r="C333">
        <v>2768586.364124111</v>
      </c>
    </row>
    <row r="334" spans="1:3">
      <c r="A334">
        <v>332</v>
      </c>
      <c r="B334">
        <v>18198121.92929065</v>
      </c>
      <c r="C334">
        <v>2770351.917168077</v>
      </c>
    </row>
    <row r="335" spans="1:3">
      <c r="A335">
        <v>333</v>
      </c>
      <c r="B335">
        <v>18198216.04863543</v>
      </c>
      <c r="C335">
        <v>2771047.829060646</v>
      </c>
    </row>
    <row r="336" spans="1:3">
      <c r="A336">
        <v>334</v>
      </c>
      <c r="B336">
        <v>18195346.1279964</v>
      </c>
      <c r="C336">
        <v>2782176.958667976</v>
      </c>
    </row>
    <row r="337" spans="1:3">
      <c r="A337">
        <v>335</v>
      </c>
      <c r="B337">
        <v>18193065.90067539</v>
      </c>
      <c r="C337">
        <v>2793335.599964794</v>
      </c>
    </row>
    <row r="338" spans="1:3">
      <c r="A338">
        <v>336</v>
      </c>
      <c r="B338">
        <v>18191883.9646654</v>
      </c>
      <c r="C338">
        <v>2792793.840027969</v>
      </c>
    </row>
    <row r="339" spans="1:3">
      <c r="A339">
        <v>337</v>
      </c>
      <c r="B339">
        <v>18191827.8676822</v>
      </c>
      <c r="C339">
        <v>2791327.762893961</v>
      </c>
    </row>
    <row r="340" spans="1:3">
      <c r="A340">
        <v>338</v>
      </c>
      <c r="B340">
        <v>18191054.12741372</v>
      </c>
      <c r="C340">
        <v>2794316.238655846</v>
      </c>
    </row>
    <row r="341" spans="1:3">
      <c r="A341">
        <v>339</v>
      </c>
      <c r="B341">
        <v>18191033.14526687</v>
      </c>
      <c r="C341">
        <v>2793227.675578608</v>
      </c>
    </row>
    <row r="342" spans="1:3">
      <c r="A342">
        <v>340</v>
      </c>
      <c r="B342">
        <v>18190805.68430147</v>
      </c>
      <c r="C342">
        <v>2797609.684557045</v>
      </c>
    </row>
    <row r="343" spans="1:3">
      <c r="A343">
        <v>341</v>
      </c>
      <c r="B343">
        <v>18190822.5328553</v>
      </c>
      <c r="C343">
        <v>2798754.742912226</v>
      </c>
    </row>
    <row r="344" spans="1:3">
      <c r="A344">
        <v>342</v>
      </c>
      <c r="B344">
        <v>18189422.07148654</v>
      </c>
      <c r="C344">
        <v>2803967.902809609</v>
      </c>
    </row>
    <row r="345" spans="1:3">
      <c r="A345">
        <v>343</v>
      </c>
      <c r="B345">
        <v>18187894.98922196</v>
      </c>
      <c r="C345">
        <v>2808658.219773116</v>
      </c>
    </row>
    <row r="346" spans="1:3">
      <c r="A346">
        <v>344</v>
      </c>
      <c r="B346">
        <v>18186589.11421043</v>
      </c>
      <c r="C346">
        <v>2815260.815781442</v>
      </c>
    </row>
    <row r="347" spans="1:3">
      <c r="A347">
        <v>345</v>
      </c>
      <c r="B347">
        <v>18184883.72597916</v>
      </c>
      <c r="C347">
        <v>2816052.842465507</v>
      </c>
    </row>
    <row r="348" spans="1:3">
      <c r="A348">
        <v>346</v>
      </c>
      <c r="B348">
        <v>18183065.02098718</v>
      </c>
      <c r="C348">
        <v>2831835.644546124</v>
      </c>
    </row>
    <row r="349" spans="1:3">
      <c r="A349">
        <v>347</v>
      </c>
      <c r="B349">
        <v>18181949.50261123</v>
      </c>
      <c r="C349">
        <v>2836928.394274919</v>
      </c>
    </row>
    <row r="350" spans="1:3">
      <c r="A350">
        <v>348</v>
      </c>
      <c r="B350">
        <v>18180819.73481509</v>
      </c>
      <c r="C350">
        <v>2842532.523638048</v>
      </c>
    </row>
    <row r="351" spans="1:3">
      <c r="A351">
        <v>349</v>
      </c>
      <c r="B351">
        <v>18179781.90453373</v>
      </c>
      <c r="C351">
        <v>2846506.504412971</v>
      </c>
    </row>
    <row r="352" spans="1:3">
      <c r="A352">
        <v>350</v>
      </c>
      <c r="B352">
        <v>18179576.52140618</v>
      </c>
      <c r="C352">
        <v>2848654.770825108</v>
      </c>
    </row>
    <row r="353" spans="1:3">
      <c r="A353">
        <v>351</v>
      </c>
      <c r="B353">
        <v>18179598.10807964</v>
      </c>
      <c r="C353">
        <v>2849560.477506263</v>
      </c>
    </row>
    <row r="354" spans="1:3">
      <c r="A354">
        <v>352</v>
      </c>
      <c r="B354">
        <v>18179048.27276467</v>
      </c>
      <c r="C354">
        <v>2853978.849454277</v>
      </c>
    </row>
    <row r="355" spans="1:3">
      <c r="A355">
        <v>353</v>
      </c>
      <c r="B355">
        <v>18179154.69440198</v>
      </c>
      <c r="C355">
        <v>2854046.390835977</v>
      </c>
    </row>
    <row r="356" spans="1:3">
      <c r="A356">
        <v>354</v>
      </c>
      <c r="B356">
        <v>18177790.73857353</v>
      </c>
      <c r="C356">
        <v>2861991.37733893</v>
      </c>
    </row>
    <row r="357" spans="1:3">
      <c r="A357">
        <v>355</v>
      </c>
      <c r="B357">
        <v>18177227.07223904</v>
      </c>
      <c r="C357">
        <v>2864206.11133756</v>
      </c>
    </row>
    <row r="358" spans="1:3">
      <c r="A358">
        <v>356</v>
      </c>
      <c r="B358">
        <v>18177311.38344031</v>
      </c>
      <c r="C358">
        <v>2863848.23457549</v>
      </c>
    </row>
    <row r="359" spans="1:3">
      <c r="A359">
        <v>357</v>
      </c>
      <c r="B359">
        <v>18176152.66782523</v>
      </c>
      <c r="C359">
        <v>2871173.966576245</v>
      </c>
    </row>
    <row r="360" spans="1:3">
      <c r="A360">
        <v>358</v>
      </c>
      <c r="B360">
        <v>18175241.60662176</v>
      </c>
      <c r="C360">
        <v>2876158.206702288</v>
      </c>
    </row>
    <row r="361" spans="1:3">
      <c r="A361">
        <v>359</v>
      </c>
      <c r="B361">
        <v>18174489.51789776</v>
      </c>
      <c r="C361">
        <v>2881335.535831206</v>
      </c>
    </row>
    <row r="362" spans="1:3">
      <c r="A362">
        <v>360</v>
      </c>
      <c r="B362">
        <v>18173613.10069163</v>
      </c>
      <c r="C362">
        <v>2885477.286764592</v>
      </c>
    </row>
    <row r="363" spans="1:3">
      <c r="A363">
        <v>361</v>
      </c>
      <c r="B363">
        <v>18173113.54883353</v>
      </c>
      <c r="C363">
        <v>2888176.319209449</v>
      </c>
    </row>
    <row r="364" spans="1:3">
      <c r="A364">
        <v>362</v>
      </c>
      <c r="B364">
        <v>18173166.1892074</v>
      </c>
      <c r="C364">
        <v>2886890.377723082</v>
      </c>
    </row>
    <row r="365" spans="1:3">
      <c r="A365">
        <v>363</v>
      </c>
      <c r="B365">
        <v>18172832.91882673</v>
      </c>
      <c r="C365">
        <v>2890321.641087787</v>
      </c>
    </row>
    <row r="366" spans="1:3">
      <c r="A366">
        <v>364</v>
      </c>
      <c r="B366">
        <v>18172821.87905458</v>
      </c>
      <c r="C366">
        <v>2889616.827309656</v>
      </c>
    </row>
    <row r="367" spans="1:3">
      <c r="A367">
        <v>365</v>
      </c>
      <c r="B367">
        <v>18171838.69684786</v>
      </c>
      <c r="C367">
        <v>2897549.022721979</v>
      </c>
    </row>
    <row r="368" spans="1:3">
      <c r="A368">
        <v>366</v>
      </c>
      <c r="B368">
        <v>18170902.36254383</v>
      </c>
      <c r="C368">
        <v>2903475.497126046</v>
      </c>
    </row>
    <row r="369" spans="1:3">
      <c r="A369">
        <v>367</v>
      </c>
      <c r="B369">
        <v>18170673.5646834</v>
      </c>
      <c r="C369">
        <v>2913164.498637186</v>
      </c>
    </row>
    <row r="370" spans="1:3">
      <c r="A370">
        <v>368</v>
      </c>
      <c r="B370">
        <v>18170636.38184743</v>
      </c>
      <c r="C370">
        <v>2911412.810876071</v>
      </c>
    </row>
    <row r="371" spans="1:3">
      <c r="A371">
        <v>369</v>
      </c>
      <c r="B371">
        <v>18170555.57840636</v>
      </c>
      <c r="C371">
        <v>2913047.276082095</v>
      </c>
    </row>
    <row r="372" spans="1:3">
      <c r="A372">
        <v>370</v>
      </c>
      <c r="B372">
        <v>18170569.3636018</v>
      </c>
      <c r="C372">
        <v>2911881.415797733</v>
      </c>
    </row>
    <row r="373" spans="1:3">
      <c r="A373">
        <v>371</v>
      </c>
      <c r="B373">
        <v>18170301.15499537</v>
      </c>
      <c r="C373">
        <v>2916028.22595511</v>
      </c>
    </row>
    <row r="374" spans="1:3">
      <c r="A374">
        <v>372</v>
      </c>
      <c r="B374">
        <v>18170206.24240193</v>
      </c>
      <c r="C374">
        <v>2913988.379515987</v>
      </c>
    </row>
    <row r="375" spans="1:3">
      <c r="A375">
        <v>373</v>
      </c>
      <c r="B375">
        <v>18169650.45856509</v>
      </c>
      <c r="C375">
        <v>2917644.93501279</v>
      </c>
    </row>
    <row r="376" spans="1:3">
      <c r="A376">
        <v>374</v>
      </c>
      <c r="B376">
        <v>18169753.95806674</v>
      </c>
      <c r="C376">
        <v>2918717.539171553</v>
      </c>
    </row>
    <row r="377" spans="1:3">
      <c r="A377">
        <v>375</v>
      </c>
      <c r="B377">
        <v>18169113.23514659</v>
      </c>
      <c r="C377">
        <v>2925153.983836433</v>
      </c>
    </row>
    <row r="378" spans="1:3">
      <c r="A378">
        <v>376</v>
      </c>
      <c r="B378">
        <v>18169019.27898766</v>
      </c>
      <c r="C378">
        <v>2938489.53203051</v>
      </c>
    </row>
    <row r="379" spans="1:3">
      <c r="A379">
        <v>377</v>
      </c>
      <c r="B379">
        <v>18169043.72661836</v>
      </c>
      <c r="C379">
        <v>2936341.923672128</v>
      </c>
    </row>
    <row r="380" spans="1:3">
      <c r="A380">
        <v>378</v>
      </c>
      <c r="B380">
        <v>18168293.52951915</v>
      </c>
      <c r="C380">
        <v>2937387.811403186</v>
      </c>
    </row>
    <row r="381" spans="1:3">
      <c r="A381">
        <v>379</v>
      </c>
      <c r="B381">
        <v>18167953.31655809</v>
      </c>
      <c r="C381">
        <v>2939999.161995268</v>
      </c>
    </row>
    <row r="382" spans="1:3">
      <c r="A382">
        <v>380</v>
      </c>
      <c r="B382">
        <v>18167993.21410466</v>
      </c>
      <c r="C382">
        <v>2940669.897914749</v>
      </c>
    </row>
    <row r="383" spans="1:3">
      <c r="A383">
        <v>381</v>
      </c>
      <c r="B383">
        <v>18167568.97906262</v>
      </c>
      <c r="C383">
        <v>2943587.053345962</v>
      </c>
    </row>
    <row r="384" spans="1:3">
      <c r="A384">
        <v>382</v>
      </c>
      <c r="B384">
        <v>18167697.08752841</v>
      </c>
      <c r="C384">
        <v>2942516.714832916</v>
      </c>
    </row>
    <row r="385" spans="1:3">
      <c r="A385">
        <v>383</v>
      </c>
      <c r="B385">
        <v>18167578.00870114</v>
      </c>
      <c r="C385">
        <v>2943641.832976739</v>
      </c>
    </row>
    <row r="386" spans="1:3">
      <c r="A386">
        <v>384</v>
      </c>
      <c r="B386">
        <v>18167614.2444355</v>
      </c>
      <c r="C386">
        <v>2942531.311782199</v>
      </c>
    </row>
    <row r="387" spans="1:3">
      <c r="A387">
        <v>385</v>
      </c>
      <c r="B387">
        <v>18167381.78086892</v>
      </c>
      <c r="C387">
        <v>2943074.261312247</v>
      </c>
    </row>
    <row r="388" spans="1:3">
      <c r="A388">
        <v>386</v>
      </c>
      <c r="B388">
        <v>18167491.2680358</v>
      </c>
      <c r="C388">
        <v>2942959.606667071</v>
      </c>
    </row>
    <row r="389" spans="1:3">
      <c r="A389">
        <v>387</v>
      </c>
      <c r="B389">
        <v>18166916.10217924</v>
      </c>
      <c r="C389">
        <v>2945983.31418652</v>
      </c>
    </row>
    <row r="390" spans="1:3">
      <c r="A390">
        <v>388</v>
      </c>
      <c r="B390">
        <v>18166583.69966807</v>
      </c>
      <c r="C390">
        <v>2947908.26083415</v>
      </c>
    </row>
    <row r="391" spans="1:3">
      <c r="A391">
        <v>389</v>
      </c>
      <c r="B391">
        <v>18166336.66123145</v>
      </c>
      <c r="C391">
        <v>2950715.419437304</v>
      </c>
    </row>
    <row r="392" spans="1:3">
      <c r="A392">
        <v>390</v>
      </c>
      <c r="B392">
        <v>18166357.36525938</v>
      </c>
      <c r="C392">
        <v>2950055.156896556</v>
      </c>
    </row>
    <row r="393" spans="1:3">
      <c r="A393">
        <v>391</v>
      </c>
      <c r="B393">
        <v>18165945.52892401</v>
      </c>
      <c r="C393">
        <v>2954508.394157966</v>
      </c>
    </row>
    <row r="394" spans="1:3">
      <c r="A394">
        <v>392</v>
      </c>
      <c r="B394">
        <v>18165836.93814685</v>
      </c>
      <c r="C394">
        <v>2956592.089071709</v>
      </c>
    </row>
    <row r="395" spans="1:3">
      <c r="A395">
        <v>393</v>
      </c>
      <c r="B395">
        <v>18165915.80387057</v>
      </c>
      <c r="C395">
        <v>2957311.979281696</v>
      </c>
    </row>
    <row r="396" spans="1:3">
      <c r="A396">
        <v>394</v>
      </c>
      <c r="B396">
        <v>18165889.17912652</v>
      </c>
      <c r="C396">
        <v>2955733.313760761</v>
      </c>
    </row>
    <row r="397" spans="1:3">
      <c r="A397">
        <v>395</v>
      </c>
      <c r="B397">
        <v>18165852.42638563</v>
      </c>
      <c r="C397">
        <v>2956540.558019014</v>
      </c>
    </row>
    <row r="398" spans="1:3">
      <c r="A398">
        <v>396</v>
      </c>
      <c r="B398">
        <v>18165616.57419326</v>
      </c>
      <c r="C398">
        <v>2958946.050247042</v>
      </c>
    </row>
    <row r="399" spans="1:3">
      <c r="A399">
        <v>397</v>
      </c>
      <c r="B399">
        <v>18165448.62490658</v>
      </c>
      <c r="C399">
        <v>2962944.481703043</v>
      </c>
    </row>
    <row r="400" spans="1:3">
      <c r="A400">
        <v>398</v>
      </c>
      <c r="B400">
        <v>18165485.63515965</v>
      </c>
      <c r="C400">
        <v>2969139.210122296</v>
      </c>
    </row>
    <row r="401" spans="1:3">
      <c r="A401">
        <v>399</v>
      </c>
      <c r="B401">
        <v>18165432.09463887</v>
      </c>
      <c r="C401">
        <v>2959783.569833243</v>
      </c>
    </row>
    <row r="402" spans="1:3">
      <c r="A402">
        <v>400</v>
      </c>
      <c r="B402">
        <v>18165551.2191114</v>
      </c>
      <c r="C402">
        <v>2953857.959500247</v>
      </c>
    </row>
    <row r="403" spans="1:3">
      <c r="A403">
        <v>401</v>
      </c>
      <c r="B403">
        <v>18165489.97999381</v>
      </c>
      <c r="C403">
        <v>2960622.49658084</v>
      </c>
    </row>
    <row r="404" spans="1:3">
      <c r="A404">
        <v>402</v>
      </c>
      <c r="B404">
        <v>18165266.97666243</v>
      </c>
      <c r="C404">
        <v>2958302.794859737</v>
      </c>
    </row>
    <row r="405" spans="1:3">
      <c r="A405">
        <v>403</v>
      </c>
      <c r="B405">
        <v>18165237.86388806</v>
      </c>
      <c r="C405">
        <v>2955777.88217941</v>
      </c>
    </row>
    <row r="406" spans="1:3">
      <c r="A406">
        <v>404</v>
      </c>
      <c r="B406">
        <v>18165172.12515875</v>
      </c>
      <c r="C406">
        <v>2958701.42102001</v>
      </c>
    </row>
    <row r="407" spans="1:3">
      <c r="A407">
        <v>405</v>
      </c>
      <c r="B407">
        <v>18165130.80640782</v>
      </c>
      <c r="C407">
        <v>2957058.724580754</v>
      </c>
    </row>
    <row r="408" spans="1:3">
      <c r="A408">
        <v>406</v>
      </c>
      <c r="B408">
        <v>18165280.24651724</v>
      </c>
      <c r="C408">
        <v>2959653.937481238</v>
      </c>
    </row>
    <row r="409" spans="1:3">
      <c r="A409">
        <v>407</v>
      </c>
      <c r="B409">
        <v>18165263.73103452</v>
      </c>
      <c r="C409">
        <v>2958389.322684805</v>
      </c>
    </row>
    <row r="410" spans="1:3">
      <c r="A410">
        <v>408</v>
      </c>
      <c r="B410">
        <v>18165143.26143757</v>
      </c>
      <c r="C410">
        <v>2944588.504314027</v>
      </c>
    </row>
    <row r="411" spans="1:3">
      <c r="A411">
        <v>409</v>
      </c>
      <c r="B411">
        <v>18165172.12499656</v>
      </c>
      <c r="C411">
        <v>2958589.490813489</v>
      </c>
    </row>
    <row r="412" spans="1:3">
      <c r="A412">
        <v>410</v>
      </c>
      <c r="B412">
        <v>18165120.80267194</v>
      </c>
      <c r="C412">
        <v>2962079.189334523</v>
      </c>
    </row>
    <row r="413" spans="1:3">
      <c r="A413">
        <v>411</v>
      </c>
      <c r="B413">
        <v>18165165.84682511</v>
      </c>
      <c r="C413">
        <v>2961106.77999757</v>
      </c>
    </row>
    <row r="414" spans="1:3">
      <c r="A414">
        <v>412</v>
      </c>
      <c r="B414">
        <v>18164964.56715316</v>
      </c>
      <c r="C414">
        <v>2961972.314375681</v>
      </c>
    </row>
    <row r="415" spans="1:3">
      <c r="A415">
        <v>413</v>
      </c>
      <c r="B415">
        <v>18165219.68890475</v>
      </c>
      <c r="C415">
        <v>2961903.652790769</v>
      </c>
    </row>
    <row r="416" spans="1:3">
      <c r="A416">
        <v>414</v>
      </c>
      <c r="B416">
        <v>18164858.30866899</v>
      </c>
      <c r="C416">
        <v>2960731.128531749</v>
      </c>
    </row>
    <row r="417" spans="1:3">
      <c r="A417">
        <v>415</v>
      </c>
      <c r="B417">
        <v>18164894.06570932</v>
      </c>
      <c r="C417">
        <v>2961671.071684155</v>
      </c>
    </row>
    <row r="418" spans="1:3">
      <c r="A418">
        <v>416</v>
      </c>
      <c r="B418">
        <v>18164764.22260739</v>
      </c>
      <c r="C418">
        <v>2961168.566950794</v>
      </c>
    </row>
    <row r="419" spans="1:3">
      <c r="A419">
        <v>417</v>
      </c>
      <c r="B419">
        <v>18164773.67577807</v>
      </c>
      <c r="C419">
        <v>2961967.977071885</v>
      </c>
    </row>
    <row r="420" spans="1:3">
      <c r="A420">
        <v>418</v>
      </c>
      <c r="B420">
        <v>18164670.01594812</v>
      </c>
      <c r="C420">
        <v>2961564.473986182</v>
      </c>
    </row>
    <row r="421" spans="1:3">
      <c r="A421">
        <v>419</v>
      </c>
      <c r="B421">
        <v>18164678.38719598</v>
      </c>
      <c r="C421">
        <v>2962151.048093694</v>
      </c>
    </row>
    <row r="422" spans="1:3">
      <c r="A422">
        <v>420</v>
      </c>
      <c r="B422">
        <v>18164739.96432173</v>
      </c>
      <c r="C422">
        <v>2960712.79824669</v>
      </c>
    </row>
    <row r="423" spans="1:3">
      <c r="A423">
        <v>421</v>
      </c>
      <c r="B423">
        <v>18164767.3514673</v>
      </c>
      <c r="C423">
        <v>2962022.445452551</v>
      </c>
    </row>
    <row r="424" spans="1:3">
      <c r="A424">
        <v>422</v>
      </c>
      <c r="B424">
        <v>18164734.83760796</v>
      </c>
      <c r="C424">
        <v>2959428.343116338</v>
      </c>
    </row>
    <row r="425" spans="1:3">
      <c r="A425">
        <v>423</v>
      </c>
      <c r="B425">
        <v>18164785.54624976</v>
      </c>
      <c r="C425">
        <v>2961411.990245104</v>
      </c>
    </row>
    <row r="426" spans="1:3">
      <c r="A426">
        <v>424</v>
      </c>
      <c r="B426">
        <v>18164618.15181993</v>
      </c>
      <c r="C426">
        <v>2959924.822381409</v>
      </c>
    </row>
    <row r="427" spans="1:3">
      <c r="A427">
        <v>425</v>
      </c>
      <c r="B427">
        <v>18164651.1551805</v>
      </c>
      <c r="C427">
        <v>2960114.124818745</v>
      </c>
    </row>
    <row r="428" spans="1:3">
      <c r="A428">
        <v>426</v>
      </c>
      <c r="B428">
        <v>18164590.64751507</v>
      </c>
      <c r="C428">
        <v>2962040.847707232</v>
      </c>
    </row>
    <row r="429" spans="1:3">
      <c r="A429">
        <v>427</v>
      </c>
      <c r="B429">
        <v>18164595.36384011</v>
      </c>
      <c r="C429">
        <v>2962989.683833256</v>
      </c>
    </row>
    <row r="430" spans="1:3">
      <c r="A430">
        <v>428</v>
      </c>
      <c r="B430">
        <v>18164843.07325853</v>
      </c>
      <c r="C430">
        <v>2958346.97545927</v>
      </c>
    </row>
    <row r="431" spans="1:3">
      <c r="A431">
        <v>429</v>
      </c>
      <c r="B431">
        <v>18164654.0073927</v>
      </c>
      <c r="C431">
        <v>2958216.954388502</v>
      </c>
    </row>
    <row r="432" spans="1:3">
      <c r="A432">
        <v>430</v>
      </c>
      <c r="B432">
        <v>18164413.2780906</v>
      </c>
      <c r="C432">
        <v>2958713.665356329</v>
      </c>
    </row>
    <row r="433" spans="1:3">
      <c r="A433">
        <v>431</v>
      </c>
      <c r="B433">
        <v>18164456.18059555</v>
      </c>
      <c r="C433">
        <v>2955904.676860795</v>
      </c>
    </row>
    <row r="434" spans="1:3">
      <c r="A434">
        <v>432</v>
      </c>
      <c r="B434">
        <v>18164457.45590834</v>
      </c>
      <c r="C434">
        <v>2962446.999379867</v>
      </c>
    </row>
    <row r="435" spans="1:3">
      <c r="A435">
        <v>433</v>
      </c>
      <c r="B435">
        <v>18164437.74637937</v>
      </c>
      <c r="C435">
        <v>2956578.805576968</v>
      </c>
    </row>
    <row r="436" spans="1:3">
      <c r="A436">
        <v>434</v>
      </c>
      <c r="B436">
        <v>18164481.97567195</v>
      </c>
      <c r="C436">
        <v>2962403.001312172</v>
      </c>
    </row>
    <row r="437" spans="1:3">
      <c r="A437">
        <v>435</v>
      </c>
      <c r="B437">
        <v>18164406.41966494</v>
      </c>
      <c r="C437">
        <v>2960574.145183553</v>
      </c>
    </row>
    <row r="438" spans="1:3">
      <c r="A438">
        <v>436</v>
      </c>
      <c r="B438">
        <v>18164402.13940865</v>
      </c>
      <c r="C438">
        <v>2962066.472789629</v>
      </c>
    </row>
    <row r="439" spans="1:3">
      <c r="A439">
        <v>437</v>
      </c>
      <c r="B439">
        <v>18164504.70653784</v>
      </c>
      <c r="C439">
        <v>2968290.949476902</v>
      </c>
    </row>
    <row r="440" spans="1:3">
      <c r="A440">
        <v>438</v>
      </c>
      <c r="B440">
        <v>18164339.14030242</v>
      </c>
      <c r="C440">
        <v>2963063.354320166</v>
      </c>
    </row>
    <row r="441" spans="1:3">
      <c r="A441">
        <v>439</v>
      </c>
      <c r="B441">
        <v>18164478.41846885</v>
      </c>
      <c r="C441">
        <v>2963142.883286255</v>
      </c>
    </row>
    <row r="442" spans="1:3">
      <c r="A442">
        <v>440</v>
      </c>
      <c r="B442">
        <v>18164312.05078864</v>
      </c>
      <c r="C442">
        <v>2967609.384005204</v>
      </c>
    </row>
    <row r="443" spans="1:3">
      <c r="A443">
        <v>441</v>
      </c>
      <c r="B443">
        <v>18164274.04142578</v>
      </c>
      <c r="C443">
        <v>2969996.474034924</v>
      </c>
    </row>
    <row r="444" spans="1:3">
      <c r="A444">
        <v>442</v>
      </c>
      <c r="B444">
        <v>18164382.33035973</v>
      </c>
      <c r="C444">
        <v>2967263.175820639</v>
      </c>
    </row>
    <row r="445" spans="1:3">
      <c r="A445">
        <v>443</v>
      </c>
      <c r="B445">
        <v>18164338.22134958</v>
      </c>
      <c r="C445">
        <v>2970067.843956073</v>
      </c>
    </row>
    <row r="446" spans="1:3">
      <c r="A446">
        <v>444</v>
      </c>
      <c r="B446">
        <v>18164243.8875318</v>
      </c>
      <c r="C446">
        <v>2968512.381932934</v>
      </c>
    </row>
    <row r="447" spans="1:3">
      <c r="A447">
        <v>445</v>
      </c>
      <c r="B447">
        <v>18164240.46513893</v>
      </c>
      <c r="C447">
        <v>2967420.031208955</v>
      </c>
    </row>
    <row r="448" spans="1:3">
      <c r="A448">
        <v>446</v>
      </c>
      <c r="B448">
        <v>18164166.0169934</v>
      </c>
      <c r="C448">
        <v>2966504.010889869</v>
      </c>
    </row>
    <row r="449" spans="1:3">
      <c r="A449">
        <v>447</v>
      </c>
      <c r="B449">
        <v>18164157.96622574</v>
      </c>
      <c r="C449">
        <v>2967393.374820258</v>
      </c>
    </row>
    <row r="450" spans="1:3">
      <c r="A450">
        <v>448</v>
      </c>
      <c r="B450">
        <v>18164232.13990907</v>
      </c>
      <c r="C450">
        <v>2967955.526380111</v>
      </c>
    </row>
    <row r="451" spans="1:3">
      <c r="A451">
        <v>449</v>
      </c>
      <c r="B451">
        <v>18164232.65097057</v>
      </c>
      <c r="C451">
        <v>2966516.956533432</v>
      </c>
    </row>
    <row r="452" spans="1:3">
      <c r="A452">
        <v>450</v>
      </c>
      <c r="B452">
        <v>18164054.71061656</v>
      </c>
      <c r="C452">
        <v>2966860.015110959</v>
      </c>
    </row>
    <row r="453" spans="1:3">
      <c r="A453">
        <v>451</v>
      </c>
      <c r="B453">
        <v>18164085.07577126</v>
      </c>
      <c r="C453">
        <v>2966734.540435553</v>
      </c>
    </row>
    <row r="454" spans="1:3">
      <c r="A454">
        <v>452</v>
      </c>
      <c r="B454">
        <v>18164261.17396142</v>
      </c>
      <c r="C454">
        <v>2966110.85248159</v>
      </c>
    </row>
    <row r="455" spans="1:3">
      <c r="A455">
        <v>453</v>
      </c>
      <c r="B455">
        <v>18164113.52846425</v>
      </c>
      <c r="C455">
        <v>2966315.013640207</v>
      </c>
    </row>
    <row r="456" spans="1:3">
      <c r="A456">
        <v>454</v>
      </c>
      <c r="B456">
        <v>18164111.01181641</v>
      </c>
      <c r="C456">
        <v>2967785.774040583</v>
      </c>
    </row>
    <row r="457" spans="1:3">
      <c r="A457">
        <v>455</v>
      </c>
      <c r="B457">
        <v>18164119.62506199</v>
      </c>
      <c r="C457">
        <v>2965682.504524698</v>
      </c>
    </row>
    <row r="458" spans="1:3">
      <c r="A458">
        <v>456</v>
      </c>
      <c r="B458">
        <v>18164134.23047659</v>
      </c>
      <c r="C458">
        <v>2963991.885954898</v>
      </c>
    </row>
    <row r="459" spans="1:3">
      <c r="A459">
        <v>457</v>
      </c>
      <c r="B459">
        <v>18164084.91386946</v>
      </c>
      <c r="C459">
        <v>2967916.638588012</v>
      </c>
    </row>
    <row r="460" spans="1:3">
      <c r="A460">
        <v>458</v>
      </c>
      <c r="B460">
        <v>18164089.71684259</v>
      </c>
      <c r="C460">
        <v>2966500.179656965</v>
      </c>
    </row>
    <row r="461" spans="1:3">
      <c r="A461">
        <v>459</v>
      </c>
      <c r="B461">
        <v>18164128.48360617</v>
      </c>
      <c r="C461">
        <v>2965630.256766707</v>
      </c>
    </row>
    <row r="462" spans="1:3">
      <c r="A462">
        <v>460</v>
      </c>
      <c r="B462">
        <v>18164191.49998353</v>
      </c>
      <c r="C462">
        <v>2959545.607667813</v>
      </c>
    </row>
    <row r="463" spans="1:3">
      <c r="A463">
        <v>461</v>
      </c>
      <c r="B463">
        <v>18164126.22507776</v>
      </c>
      <c r="C463">
        <v>2965919.978176524</v>
      </c>
    </row>
    <row r="464" spans="1:3">
      <c r="A464">
        <v>462</v>
      </c>
      <c r="B464">
        <v>18164157.26547403</v>
      </c>
      <c r="C464">
        <v>2972371.341289602</v>
      </c>
    </row>
    <row r="465" spans="1:3">
      <c r="A465">
        <v>463</v>
      </c>
      <c r="B465">
        <v>18164113.65505756</v>
      </c>
      <c r="C465">
        <v>2963940.674740105</v>
      </c>
    </row>
    <row r="466" spans="1:3">
      <c r="A466">
        <v>464</v>
      </c>
      <c r="B466">
        <v>18164082.68614773</v>
      </c>
      <c r="C466">
        <v>2964097.775491041</v>
      </c>
    </row>
    <row r="467" spans="1:3">
      <c r="A467">
        <v>465</v>
      </c>
      <c r="B467">
        <v>18164104.69161466</v>
      </c>
      <c r="C467">
        <v>2968075.798397842</v>
      </c>
    </row>
    <row r="468" spans="1:3">
      <c r="A468">
        <v>466</v>
      </c>
      <c r="B468">
        <v>18164098.19703533</v>
      </c>
      <c r="C468">
        <v>2961949.785845369</v>
      </c>
    </row>
    <row r="469" spans="1:3">
      <c r="A469">
        <v>467</v>
      </c>
      <c r="B469">
        <v>18164111.72605996</v>
      </c>
      <c r="C469">
        <v>2967736.076914249</v>
      </c>
    </row>
    <row r="470" spans="1:3">
      <c r="A470">
        <v>468</v>
      </c>
      <c r="B470">
        <v>18164166.41159583</v>
      </c>
      <c r="C470">
        <v>2980398.847394564</v>
      </c>
    </row>
    <row r="471" spans="1:3">
      <c r="A471">
        <v>469</v>
      </c>
      <c r="B471">
        <v>18164106.59115416</v>
      </c>
      <c r="C471">
        <v>2966356.479868622</v>
      </c>
    </row>
    <row r="472" spans="1:3">
      <c r="A472">
        <v>470</v>
      </c>
      <c r="B472">
        <v>18164124.38540369</v>
      </c>
      <c r="C472">
        <v>2967722.731632887</v>
      </c>
    </row>
    <row r="473" spans="1:3">
      <c r="A473">
        <v>471</v>
      </c>
      <c r="B473">
        <v>18164142.33105731</v>
      </c>
      <c r="C473">
        <v>2968727.823371425</v>
      </c>
    </row>
    <row r="474" spans="1:3">
      <c r="A474">
        <v>472</v>
      </c>
      <c r="B474">
        <v>18164018.16918854</v>
      </c>
      <c r="C474">
        <v>2963042.088620786</v>
      </c>
    </row>
    <row r="475" spans="1:3">
      <c r="A475">
        <v>473</v>
      </c>
      <c r="B475">
        <v>18164024.8067603</v>
      </c>
      <c r="C475">
        <v>2965132.034218677</v>
      </c>
    </row>
    <row r="476" spans="1:3">
      <c r="A476">
        <v>474</v>
      </c>
      <c r="B476">
        <v>18164195.96849216</v>
      </c>
      <c r="C476">
        <v>2960547.682797174</v>
      </c>
    </row>
    <row r="477" spans="1:3">
      <c r="A477">
        <v>475</v>
      </c>
      <c r="B477">
        <v>18164002.10692167</v>
      </c>
      <c r="C477">
        <v>2962460.587789802</v>
      </c>
    </row>
    <row r="478" spans="1:3">
      <c r="A478">
        <v>476</v>
      </c>
      <c r="B478">
        <v>18164074.88031086</v>
      </c>
      <c r="C478">
        <v>2963718.340287774</v>
      </c>
    </row>
    <row r="479" spans="1:3">
      <c r="A479">
        <v>477</v>
      </c>
      <c r="B479">
        <v>18164023.31313585</v>
      </c>
      <c r="C479">
        <v>2961745.521600145</v>
      </c>
    </row>
    <row r="480" spans="1:3">
      <c r="A480">
        <v>478</v>
      </c>
      <c r="B480">
        <v>18164221.64089196</v>
      </c>
      <c r="C480">
        <v>2961155.223257027</v>
      </c>
    </row>
    <row r="481" spans="1:3">
      <c r="A481">
        <v>479</v>
      </c>
      <c r="B481">
        <v>18164014.4701991</v>
      </c>
      <c r="C481">
        <v>2963404.011318901</v>
      </c>
    </row>
    <row r="482" spans="1:3">
      <c r="A482">
        <v>480</v>
      </c>
      <c r="B482">
        <v>18164025.05094258</v>
      </c>
      <c r="C482">
        <v>2962855.910253112</v>
      </c>
    </row>
    <row r="483" spans="1:3">
      <c r="A483">
        <v>481</v>
      </c>
      <c r="B483">
        <v>18164020.86875504</v>
      </c>
      <c r="C483">
        <v>2961454.858289755</v>
      </c>
    </row>
    <row r="484" spans="1:3">
      <c r="A484">
        <v>482</v>
      </c>
      <c r="B484">
        <v>18163995.91270437</v>
      </c>
      <c r="C484">
        <v>2963933.452164886</v>
      </c>
    </row>
    <row r="485" spans="1:3">
      <c r="A485">
        <v>483</v>
      </c>
      <c r="B485">
        <v>18164014.69738899</v>
      </c>
      <c r="C485">
        <v>2961939.289786675</v>
      </c>
    </row>
    <row r="486" spans="1:3">
      <c r="A486">
        <v>484</v>
      </c>
      <c r="B486">
        <v>18164010.90515536</v>
      </c>
      <c r="C486">
        <v>2965854.71736576</v>
      </c>
    </row>
    <row r="487" spans="1:3">
      <c r="A487">
        <v>485</v>
      </c>
      <c r="B487">
        <v>18163989.83785069</v>
      </c>
      <c r="C487">
        <v>2968979.065523279</v>
      </c>
    </row>
    <row r="488" spans="1:3">
      <c r="A488">
        <v>486</v>
      </c>
      <c r="B488">
        <v>18164027.58312102</v>
      </c>
      <c r="C488">
        <v>2970149.44407445</v>
      </c>
    </row>
    <row r="489" spans="1:3">
      <c r="A489">
        <v>487</v>
      </c>
      <c r="B489">
        <v>18163961.23630147</v>
      </c>
      <c r="C489">
        <v>2970646.521317641</v>
      </c>
    </row>
    <row r="490" spans="1:3">
      <c r="A490">
        <v>488</v>
      </c>
      <c r="B490">
        <v>18164012.09884724</v>
      </c>
      <c r="C490">
        <v>2970311.615851697</v>
      </c>
    </row>
    <row r="491" spans="1:3">
      <c r="A491">
        <v>489</v>
      </c>
      <c r="B491">
        <v>18163974.97911829</v>
      </c>
      <c r="C491">
        <v>2970971.69674487</v>
      </c>
    </row>
    <row r="492" spans="1:3">
      <c r="A492">
        <v>490</v>
      </c>
      <c r="B492">
        <v>18163956.90717074</v>
      </c>
      <c r="C492">
        <v>2971678.346200699</v>
      </c>
    </row>
    <row r="493" spans="1:3">
      <c r="A493">
        <v>491</v>
      </c>
      <c r="B493">
        <v>18164032.18024154</v>
      </c>
      <c r="C493">
        <v>2972628.860926055</v>
      </c>
    </row>
    <row r="494" spans="1:3">
      <c r="A494">
        <v>492</v>
      </c>
      <c r="B494">
        <v>18163975.88178606</v>
      </c>
      <c r="C494">
        <v>2971923.148765102</v>
      </c>
    </row>
    <row r="495" spans="1:3">
      <c r="A495">
        <v>493</v>
      </c>
      <c r="B495">
        <v>18164028.2386501</v>
      </c>
      <c r="C495">
        <v>2974079.509850423</v>
      </c>
    </row>
    <row r="496" spans="1:3">
      <c r="A496">
        <v>494</v>
      </c>
      <c r="B496">
        <v>18163963.04017366</v>
      </c>
      <c r="C496">
        <v>2971598.890506608</v>
      </c>
    </row>
    <row r="497" spans="1:3">
      <c r="A497">
        <v>495</v>
      </c>
      <c r="B497">
        <v>18163995.83800191</v>
      </c>
      <c r="C497">
        <v>2970441.405443259</v>
      </c>
    </row>
    <row r="498" spans="1:3">
      <c r="A498">
        <v>496</v>
      </c>
      <c r="B498">
        <v>18163952.03713626</v>
      </c>
      <c r="C498">
        <v>2972528.275625068</v>
      </c>
    </row>
    <row r="499" spans="1:3">
      <c r="A499">
        <v>497</v>
      </c>
      <c r="B499">
        <v>18163981.20820072</v>
      </c>
      <c r="C499">
        <v>2969851.237524598</v>
      </c>
    </row>
    <row r="500" spans="1:3">
      <c r="A500">
        <v>498</v>
      </c>
      <c r="B500">
        <v>18163958.57857886</v>
      </c>
      <c r="C500">
        <v>2972026.467028458</v>
      </c>
    </row>
    <row r="501" spans="1:3">
      <c r="A501">
        <v>499</v>
      </c>
      <c r="B501">
        <v>18163988.10227712</v>
      </c>
      <c r="C501">
        <v>2972292.303847287</v>
      </c>
    </row>
    <row r="502" spans="1:3">
      <c r="A502">
        <v>500</v>
      </c>
      <c r="B502">
        <v>18163955.25909781</v>
      </c>
      <c r="C502">
        <v>2971912.462777167</v>
      </c>
    </row>
    <row r="503" spans="1:3">
      <c r="A503">
        <v>501</v>
      </c>
      <c r="B503">
        <v>18163983.35487964</v>
      </c>
      <c r="C503">
        <v>2972646.712477129</v>
      </c>
    </row>
    <row r="504" spans="1:3">
      <c r="A504">
        <v>502</v>
      </c>
      <c r="B504">
        <v>18163963.2306096</v>
      </c>
      <c r="C504">
        <v>2972106.67465454</v>
      </c>
    </row>
    <row r="505" spans="1:3">
      <c r="A505">
        <v>503</v>
      </c>
      <c r="B505">
        <v>18163939.5779542</v>
      </c>
      <c r="C505">
        <v>2974374.051429095</v>
      </c>
    </row>
    <row r="506" spans="1:3">
      <c r="A506">
        <v>504</v>
      </c>
      <c r="B506">
        <v>18163937.43032435</v>
      </c>
      <c r="C506">
        <v>2974099.102830169</v>
      </c>
    </row>
    <row r="507" spans="1:3">
      <c r="A507">
        <v>505</v>
      </c>
      <c r="B507">
        <v>18163872.88431802</v>
      </c>
      <c r="C507">
        <v>2972493.274979434</v>
      </c>
    </row>
    <row r="508" spans="1:3">
      <c r="A508">
        <v>506</v>
      </c>
      <c r="B508">
        <v>18163886.03171032</v>
      </c>
      <c r="C508">
        <v>2972975.657039755</v>
      </c>
    </row>
    <row r="509" spans="1:3">
      <c r="A509">
        <v>507</v>
      </c>
      <c r="B509">
        <v>18163889.83740837</v>
      </c>
      <c r="C509">
        <v>2971522.475946948</v>
      </c>
    </row>
    <row r="510" spans="1:3">
      <c r="A510">
        <v>508</v>
      </c>
      <c r="B510">
        <v>18163826.64369222</v>
      </c>
      <c r="C510">
        <v>2973362.204772473</v>
      </c>
    </row>
    <row r="511" spans="1:3">
      <c r="A511">
        <v>509</v>
      </c>
      <c r="B511">
        <v>18163841.09102625</v>
      </c>
      <c r="C511">
        <v>2973479.410625478</v>
      </c>
    </row>
    <row r="512" spans="1:3">
      <c r="A512">
        <v>510</v>
      </c>
      <c r="B512">
        <v>18163793.07862843</v>
      </c>
      <c r="C512">
        <v>2972133.482979077</v>
      </c>
    </row>
    <row r="513" spans="1:3">
      <c r="A513">
        <v>511</v>
      </c>
      <c r="B513">
        <v>18163813.87135218</v>
      </c>
      <c r="C513">
        <v>2971938.377521883</v>
      </c>
    </row>
    <row r="514" spans="1:3">
      <c r="A514">
        <v>512</v>
      </c>
      <c r="B514">
        <v>18163801.40939873</v>
      </c>
      <c r="C514">
        <v>2973132.245097962</v>
      </c>
    </row>
    <row r="515" spans="1:3">
      <c r="A515">
        <v>513</v>
      </c>
      <c r="B515">
        <v>18163777.85159755</v>
      </c>
      <c r="C515">
        <v>2970221.18680883</v>
      </c>
    </row>
    <row r="516" spans="1:3">
      <c r="A516">
        <v>514</v>
      </c>
      <c r="B516">
        <v>18163769.65864237</v>
      </c>
      <c r="C516">
        <v>2972305.916290957</v>
      </c>
    </row>
    <row r="517" spans="1:3">
      <c r="A517">
        <v>515</v>
      </c>
      <c r="B517">
        <v>18163785.89742143</v>
      </c>
      <c r="C517">
        <v>2973931.817616226</v>
      </c>
    </row>
    <row r="518" spans="1:3">
      <c r="A518">
        <v>516</v>
      </c>
      <c r="B518">
        <v>18163753.66695736</v>
      </c>
      <c r="C518">
        <v>2967362.249942983</v>
      </c>
    </row>
    <row r="519" spans="1:3">
      <c r="A519">
        <v>517</v>
      </c>
      <c r="B519">
        <v>18163760.91322895</v>
      </c>
      <c r="C519">
        <v>2967947.454402657</v>
      </c>
    </row>
    <row r="520" spans="1:3">
      <c r="A520">
        <v>518</v>
      </c>
      <c r="B520">
        <v>18163769.58048278</v>
      </c>
      <c r="C520">
        <v>2968111.219651226</v>
      </c>
    </row>
    <row r="521" spans="1:3">
      <c r="A521">
        <v>519</v>
      </c>
      <c r="B521">
        <v>18163757.05441824</v>
      </c>
      <c r="C521">
        <v>2968513.310131307</v>
      </c>
    </row>
    <row r="522" spans="1:3">
      <c r="A522">
        <v>520</v>
      </c>
      <c r="B522">
        <v>18163766.86513682</v>
      </c>
      <c r="C522">
        <v>2967550.951065953</v>
      </c>
    </row>
    <row r="523" spans="1:3">
      <c r="A523">
        <v>521</v>
      </c>
      <c r="B523">
        <v>18163767.64293617</v>
      </c>
      <c r="C523">
        <v>2967010.140175711</v>
      </c>
    </row>
    <row r="524" spans="1:3">
      <c r="A524">
        <v>522</v>
      </c>
      <c r="B524">
        <v>18163760.70702063</v>
      </c>
      <c r="C524">
        <v>2965462.853319925</v>
      </c>
    </row>
    <row r="525" spans="1:3">
      <c r="A525">
        <v>523</v>
      </c>
      <c r="B525">
        <v>18163771.36481258</v>
      </c>
      <c r="C525">
        <v>2967364.009976656</v>
      </c>
    </row>
    <row r="526" spans="1:3">
      <c r="A526">
        <v>524</v>
      </c>
      <c r="B526">
        <v>18163782.09729868</v>
      </c>
      <c r="C526">
        <v>2964885.098801245</v>
      </c>
    </row>
    <row r="527" spans="1:3">
      <c r="A527">
        <v>525</v>
      </c>
      <c r="B527">
        <v>18163752.29095868</v>
      </c>
      <c r="C527">
        <v>2968367.850402191</v>
      </c>
    </row>
    <row r="528" spans="1:3">
      <c r="A528">
        <v>526</v>
      </c>
      <c r="B528">
        <v>18163766.8153023</v>
      </c>
      <c r="C528">
        <v>2965983.06118064</v>
      </c>
    </row>
    <row r="529" spans="1:3">
      <c r="A529">
        <v>527</v>
      </c>
      <c r="B529">
        <v>18163766.80226164</v>
      </c>
      <c r="C529">
        <v>2968518.781501147</v>
      </c>
    </row>
    <row r="530" spans="1:3">
      <c r="A530">
        <v>528</v>
      </c>
      <c r="B530">
        <v>18163766.37299075</v>
      </c>
      <c r="C530">
        <v>2968265.635214699</v>
      </c>
    </row>
    <row r="531" spans="1:3">
      <c r="A531">
        <v>529</v>
      </c>
      <c r="B531">
        <v>18163765.19509429</v>
      </c>
      <c r="C531">
        <v>2969178.198731549</v>
      </c>
    </row>
    <row r="532" spans="1:3">
      <c r="A532">
        <v>530</v>
      </c>
      <c r="B532">
        <v>18163779.25026682</v>
      </c>
      <c r="C532">
        <v>2966480.786791966</v>
      </c>
    </row>
    <row r="533" spans="1:3">
      <c r="A533">
        <v>531</v>
      </c>
      <c r="B533">
        <v>18163751.43040146</v>
      </c>
      <c r="C533">
        <v>2968749.939197567</v>
      </c>
    </row>
    <row r="534" spans="1:3">
      <c r="A534">
        <v>532</v>
      </c>
      <c r="B534">
        <v>18163759.06599154</v>
      </c>
      <c r="C534">
        <v>2966711.000919604</v>
      </c>
    </row>
    <row r="535" spans="1:3">
      <c r="A535">
        <v>533</v>
      </c>
      <c r="B535">
        <v>18163759.93181551</v>
      </c>
      <c r="C535">
        <v>2968626.536286473</v>
      </c>
    </row>
    <row r="536" spans="1:3">
      <c r="A536">
        <v>534</v>
      </c>
      <c r="B536">
        <v>18163752.77096108</v>
      </c>
      <c r="C536">
        <v>2966341.785635856</v>
      </c>
    </row>
    <row r="537" spans="1:3">
      <c r="A537">
        <v>535</v>
      </c>
      <c r="B537">
        <v>18163754.37105229</v>
      </c>
      <c r="C537">
        <v>2968971.215059978</v>
      </c>
    </row>
    <row r="538" spans="1:3">
      <c r="A538">
        <v>536</v>
      </c>
      <c r="B538">
        <v>18163803.13911039</v>
      </c>
      <c r="C538">
        <v>2969688.464382123</v>
      </c>
    </row>
    <row r="539" spans="1:3">
      <c r="A539">
        <v>537</v>
      </c>
      <c r="B539">
        <v>18163784.67458741</v>
      </c>
      <c r="C539">
        <v>2968174.124782193</v>
      </c>
    </row>
    <row r="540" spans="1:3">
      <c r="A540">
        <v>538</v>
      </c>
      <c r="B540">
        <v>18163777.77456826</v>
      </c>
      <c r="C540">
        <v>2966764.324937218</v>
      </c>
    </row>
    <row r="541" spans="1:3">
      <c r="A541">
        <v>539</v>
      </c>
      <c r="B541">
        <v>18163764.06861272</v>
      </c>
      <c r="C541">
        <v>2967564.491425101</v>
      </c>
    </row>
    <row r="542" spans="1:3">
      <c r="A542">
        <v>540</v>
      </c>
      <c r="B542">
        <v>18163758.06612752</v>
      </c>
      <c r="C542">
        <v>2969925.79259308</v>
      </c>
    </row>
    <row r="543" spans="1:3">
      <c r="A543">
        <v>541</v>
      </c>
      <c r="B543">
        <v>18163755.96181366</v>
      </c>
      <c r="C543">
        <v>2968771.387185852</v>
      </c>
    </row>
    <row r="544" spans="1:3">
      <c r="A544">
        <v>542</v>
      </c>
      <c r="B544">
        <v>18163766.91238349</v>
      </c>
      <c r="C544">
        <v>2968756.951831839</v>
      </c>
    </row>
    <row r="545" spans="1:3">
      <c r="A545">
        <v>543</v>
      </c>
      <c r="B545">
        <v>18163751.58088593</v>
      </c>
      <c r="C545">
        <v>2969287.386633401</v>
      </c>
    </row>
    <row r="546" spans="1:3">
      <c r="A546">
        <v>544</v>
      </c>
      <c r="B546">
        <v>18163749.94199254</v>
      </c>
      <c r="C546">
        <v>2969012.453946635</v>
      </c>
    </row>
    <row r="547" spans="1:3">
      <c r="A547">
        <v>545</v>
      </c>
      <c r="B547">
        <v>18163759.60630888</v>
      </c>
      <c r="C547">
        <v>2968844.996762052</v>
      </c>
    </row>
    <row r="548" spans="1:3">
      <c r="A548">
        <v>546</v>
      </c>
      <c r="B548">
        <v>18163758.30613741</v>
      </c>
      <c r="C548">
        <v>2969771.111184109</v>
      </c>
    </row>
    <row r="549" spans="1:3">
      <c r="A549">
        <v>547</v>
      </c>
      <c r="B549">
        <v>18163760.42422983</v>
      </c>
      <c r="C549">
        <v>2970434.434240934</v>
      </c>
    </row>
    <row r="550" spans="1:3">
      <c r="A550">
        <v>548</v>
      </c>
      <c r="B550">
        <v>18163754.59652138</v>
      </c>
      <c r="C550">
        <v>2968982.396768068</v>
      </c>
    </row>
    <row r="551" spans="1:3">
      <c r="A551">
        <v>549</v>
      </c>
      <c r="B551">
        <v>18163746.15753032</v>
      </c>
      <c r="C551">
        <v>2970490.685036419</v>
      </c>
    </row>
    <row r="552" spans="1:3">
      <c r="A552">
        <v>550</v>
      </c>
      <c r="B552">
        <v>18163748.25886742</v>
      </c>
      <c r="C552">
        <v>2969219.699692565</v>
      </c>
    </row>
    <row r="553" spans="1:3">
      <c r="A553">
        <v>551</v>
      </c>
      <c r="B553">
        <v>18163746.32737616</v>
      </c>
      <c r="C553">
        <v>2969795.413757032</v>
      </c>
    </row>
    <row r="554" spans="1:3">
      <c r="A554">
        <v>552</v>
      </c>
      <c r="B554">
        <v>18163752.73395073</v>
      </c>
      <c r="C554">
        <v>2970466.063023841</v>
      </c>
    </row>
    <row r="555" spans="1:3">
      <c r="A555">
        <v>553</v>
      </c>
      <c r="B555">
        <v>18163743.98921709</v>
      </c>
      <c r="C555">
        <v>2969704.73315186</v>
      </c>
    </row>
    <row r="556" spans="1:3">
      <c r="A556">
        <v>554</v>
      </c>
      <c r="B556">
        <v>18163737.44131998</v>
      </c>
      <c r="C556">
        <v>2968870.691481405</v>
      </c>
    </row>
    <row r="557" spans="1:3">
      <c r="A557">
        <v>555</v>
      </c>
      <c r="B557">
        <v>18163738.96564987</v>
      </c>
      <c r="C557">
        <v>2968312.890752996</v>
      </c>
    </row>
    <row r="558" spans="1:3">
      <c r="A558">
        <v>556</v>
      </c>
      <c r="B558">
        <v>18163735.39576351</v>
      </c>
      <c r="C558">
        <v>2968744.956559661</v>
      </c>
    </row>
    <row r="559" spans="1:3">
      <c r="A559">
        <v>557</v>
      </c>
      <c r="B559">
        <v>18163740.41464008</v>
      </c>
      <c r="C559">
        <v>2969287.805202429</v>
      </c>
    </row>
    <row r="560" spans="1:3">
      <c r="A560">
        <v>558</v>
      </c>
      <c r="B560">
        <v>18163734.9702531</v>
      </c>
      <c r="C560">
        <v>2968487.515634078</v>
      </c>
    </row>
    <row r="561" spans="1:3">
      <c r="A561">
        <v>559</v>
      </c>
      <c r="B561">
        <v>18163724.08661333</v>
      </c>
      <c r="C561">
        <v>2967639.025511971</v>
      </c>
    </row>
    <row r="562" spans="1:3">
      <c r="A562">
        <v>560</v>
      </c>
      <c r="B562">
        <v>18163714.27254499</v>
      </c>
      <c r="C562">
        <v>2967793.717561377</v>
      </c>
    </row>
    <row r="563" spans="1:3">
      <c r="A563">
        <v>561</v>
      </c>
      <c r="B563">
        <v>18163717.84713139</v>
      </c>
      <c r="C563">
        <v>2968132.278532236</v>
      </c>
    </row>
    <row r="564" spans="1:3">
      <c r="A564">
        <v>562</v>
      </c>
      <c r="B564">
        <v>18163718.34469387</v>
      </c>
      <c r="C564">
        <v>2966793.433849841</v>
      </c>
    </row>
    <row r="565" spans="1:3">
      <c r="A565">
        <v>563</v>
      </c>
      <c r="B565">
        <v>18163725.33056558</v>
      </c>
      <c r="C565">
        <v>2968314.051011903</v>
      </c>
    </row>
    <row r="566" spans="1:3">
      <c r="A566">
        <v>564</v>
      </c>
      <c r="B566">
        <v>18163717.55189368</v>
      </c>
      <c r="C566">
        <v>2966369.143397961</v>
      </c>
    </row>
    <row r="567" spans="1:3">
      <c r="A567">
        <v>565</v>
      </c>
      <c r="B567">
        <v>18163714.11045951</v>
      </c>
      <c r="C567">
        <v>2967506.21124506</v>
      </c>
    </row>
    <row r="568" spans="1:3">
      <c r="A568">
        <v>566</v>
      </c>
      <c r="B568">
        <v>18163731.35033075</v>
      </c>
      <c r="C568">
        <v>2967341.387327036</v>
      </c>
    </row>
    <row r="569" spans="1:3">
      <c r="A569">
        <v>567</v>
      </c>
      <c r="B569">
        <v>18163714.44276854</v>
      </c>
      <c r="C569">
        <v>2967386.977711983</v>
      </c>
    </row>
    <row r="570" spans="1:3">
      <c r="A570">
        <v>568</v>
      </c>
      <c r="B570">
        <v>18163716.41974232</v>
      </c>
      <c r="C570">
        <v>2966380.291782837</v>
      </c>
    </row>
    <row r="571" spans="1:3">
      <c r="A571">
        <v>569</v>
      </c>
      <c r="B571">
        <v>18163716.88752983</v>
      </c>
      <c r="C571">
        <v>2967987.831012256</v>
      </c>
    </row>
    <row r="572" spans="1:3">
      <c r="A572">
        <v>570</v>
      </c>
      <c r="B572">
        <v>18163719.34534626</v>
      </c>
      <c r="C572">
        <v>2966397.824216146</v>
      </c>
    </row>
    <row r="573" spans="1:3">
      <c r="A573">
        <v>571</v>
      </c>
      <c r="B573">
        <v>18163719.71382014</v>
      </c>
      <c r="C573">
        <v>2967467.725005222</v>
      </c>
    </row>
    <row r="574" spans="1:3">
      <c r="A574">
        <v>572</v>
      </c>
      <c r="B574">
        <v>18163707.86335692</v>
      </c>
      <c r="C574">
        <v>2967206.291757599</v>
      </c>
    </row>
    <row r="575" spans="1:3">
      <c r="A575">
        <v>573</v>
      </c>
      <c r="B575">
        <v>18163713.8466142</v>
      </c>
      <c r="C575">
        <v>2967749.971999228</v>
      </c>
    </row>
    <row r="576" spans="1:3">
      <c r="A576">
        <v>574</v>
      </c>
      <c r="B576">
        <v>18163703.32632785</v>
      </c>
      <c r="C576">
        <v>2967777.104596917</v>
      </c>
    </row>
    <row r="577" spans="1:3">
      <c r="A577">
        <v>575</v>
      </c>
      <c r="B577">
        <v>18163708.12488942</v>
      </c>
      <c r="C577">
        <v>2967795.782930395</v>
      </c>
    </row>
    <row r="578" spans="1:3">
      <c r="A578">
        <v>576</v>
      </c>
      <c r="B578">
        <v>18163699.87789306</v>
      </c>
      <c r="C578">
        <v>2968787.617576626</v>
      </c>
    </row>
    <row r="579" spans="1:3">
      <c r="A579">
        <v>577</v>
      </c>
      <c r="B579">
        <v>18163708.47788227</v>
      </c>
      <c r="C579">
        <v>2968518.446385227</v>
      </c>
    </row>
    <row r="580" spans="1:3">
      <c r="A580">
        <v>578</v>
      </c>
      <c r="B580">
        <v>18163707.51775944</v>
      </c>
      <c r="C580">
        <v>2968533.671857456</v>
      </c>
    </row>
    <row r="581" spans="1:3">
      <c r="A581">
        <v>579</v>
      </c>
      <c r="B581">
        <v>18163698.51771192</v>
      </c>
      <c r="C581">
        <v>2969040.313304469</v>
      </c>
    </row>
    <row r="582" spans="1:3">
      <c r="A582">
        <v>580</v>
      </c>
      <c r="B582">
        <v>18163694.73706728</v>
      </c>
      <c r="C582">
        <v>2967425.315369759</v>
      </c>
    </row>
    <row r="583" spans="1:3">
      <c r="A583">
        <v>581</v>
      </c>
      <c r="B583">
        <v>18163705.83873694</v>
      </c>
      <c r="C583">
        <v>2967790.74985796</v>
      </c>
    </row>
    <row r="584" spans="1:3">
      <c r="A584">
        <v>582</v>
      </c>
      <c r="B584">
        <v>18163696.92901706</v>
      </c>
      <c r="C584">
        <v>2966840.401807006</v>
      </c>
    </row>
    <row r="585" spans="1:3">
      <c r="A585">
        <v>583</v>
      </c>
      <c r="B585">
        <v>18163700.2172076</v>
      </c>
      <c r="C585">
        <v>2966488.61107755</v>
      </c>
    </row>
    <row r="586" spans="1:3">
      <c r="A586">
        <v>584</v>
      </c>
      <c r="B586">
        <v>18163697.30330905</v>
      </c>
      <c r="C586">
        <v>2965410.984410585</v>
      </c>
    </row>
    <row r="587" spans="1:3">
      <c r="A587">
        <v>585</v>
      </c>
      <c r="B587">
        <v>18163694.97015157</v>
      </c>
      <c r="C587">
        <v>2967074.852000728</v>
      </c>
    </row>
    <row r="588" spans="1:3">
      <c r="A588">
        <v>586</v>
      </c>
      <c r="B588">
        <v>18163688.86561265</v>
      </c>
      <c r="C588">
        <v>2967855.928508832</v>
      </c>
    </row>
    <row r="589" spans="1:3">
      <c r="A589">
        <v>587</v>
      </c>
      <c r="B589">
        <v>18163690.38423987</v>
      </c>
      <c r="C589">
        <v>2967984.626112207</v>
      </c>
    </row>
    <row r="590" spans="1:3">
      <c r="A590">
        <v>588</v>
      </c>
      <c r="B590">
        <v>18163691.7935862</v>
      </c>
      <c r="C590">
        <v>2969185.97977685</v>
      </c>
    </row>
    <row r="591" spans="1:3">
      <c r="A591">
        <v>589</v>
      </c>
      <c r="B591">
        <v>18163693.16349865</v>
      </c>
      <c r="C591">
        <v>2967632.230079529</v>
      </c>
    </row>
    <row r="592" spans="1:3">
      <c r="A592">
        <v>590</v>
      </c>
      <c r="B592">
        <v>18163698.018777</v>
      </c>
      <c r="C592">
        <v>2968532.357652153</v>
      </c>
    </row>
    <row r="593" spans="1:3">
      <c r="A593">
        <v>591</v>
      </c>
      <c r="B593">
        <v>18163689.60376747</v>
      </c>
      <c r="C593">
        <v>2967925.69842257</v>
      </c>
    </row>
    <row r="594" spans="1:3">
      <c r="A594">
        <v>592</v>
      </c>
      <c r="B594">
        <v>18163692.77176394</v>
      </c>
      <c r="C594">
        <v>2967281.426646807</v>
      </c>
    </row>
    <row r="595" spans="1:3">
      <c r="A595">
        <v>593</v>
      </c>
      <c r="B595">
        <v>18163689.13063577</v>
      </c>
      <c r="C595">
        <v>2968141.71356823</v>
      </c>
    </row>
    <row r="596" spans="1:3">
      <c r="A596">
        <v>594</v>
      </c>
      <c r="B596">
        <v>18163682.86227711</v>
      </c>
      <c r="C596">
        <v>2966571.829036057</v>
      </c>
    </row>
    <row r="597" spans="1:3">
      <c r="A597">
        <v>595</v>
      </c>
      <c r="B597">
        <v>18163682.72826489</v>
      </c>
      <c r="C597">
        <v>2965803.634317836</v>
      </c>
    </row>
    <row r="598" spans="1:3">
      <c r="A598">
        <v>596</v>
      </c>
      <c r="B598">
        <v>18163682.69252966</v>
      </c>
      <c r="C598">
        <v>2966217.471164363</v>
      </c>
    </row>
    <row r="599" spans="1:3">
      <c r="A599">
        <v>597</v>
      </c>
      <c r="B599">
        <v>18163690.26466963</v>
      </c>
      <c r="C599">
        <v>2966835.474586585</v>
      </c>
    </row>
    <row r="600" spans="1:3">
      <c r="A600">
        <v>598</v>
      </c>
      <c r="B600">
        <v>18163682.57876739</v>
      </c>
      <c r="C600">
        <v>2966362.609942033</v>
      </c>
    </row>
    <row r="601" spans="1:3">
      <c r="A601">
        <v>599</v>
      </c>
      <c r="B601">
        <v>18163685.35402337</v>
      </c>
      <c r="C601">
        <v>2965914.008871412</v>
      </c>
    </row>
    <row r="602" spans="1:3">
      <c r="A602">
        <v>600</v>
      </c>
      <c r="B602">
        <v>18163687.28139593</v>
      </c>
      <c r="C602">
        <v>2966700.719655558</v>
      </c>
    </row>
    <row r="603" spans="1:3">
      <c r="A603">
        <v>601</v>
      </c>
      <c r="B603">
        <v>18163685.63724062</v>
      </c>
      <c r="C603">
        <v>2966511.383192577</v>
      </c>
    </row>
    <row r="604" spans="1:3">
      <c r="A604">
        <v>602</v>
      </c>
      <c r="B604">
        <v>18163680.90100295</v>
      </c>
      <c r="C604">
        <v>2967445.587047478</v>
      </c>
    </row>
    <row r="605" spans="1:3">
      <c r="A605">
        <v>603</v>
      </c>
      <c r="B605">
        <v>18163682.09442315</v>
      </c>
      <c r="C605">
        <v>2967158.329516811</v>
      </c>
    </row>
    <row r="606" spans="1:3">
      <c r="A606">
        <v>604</v>
      </c>
      <c r="B606">
        <v>18163687.38707355</v>
      </c>
      <c r="C606">
        <v>2967504.174453162</v>
      </c>
    </row>
    <row r="607" spans="1:3">
      <c r="A607">
        <v>605</v>
      </c>
      <c r="B607">
        <v>18163681.51790188</v>
      </c>
      <c r="C607">
        <v>2967772.891105139</v>
      </c>
    </row>
    <row r="608" spans="1:3">
      <c r="A608">
        <v>606</v>
      </c>
      <c r="B608">
        <v>18163678.14339735</v>
      </c>
      <c r="C608">
        <v>2967362.168542575</v>
      </c>
    </row>
    <row r="609" spans="1:3">
      <c r="A609">
        <v>607</v>
      </c>
      <c r="B609">
        <v>18163676.05189918</v>
      </c>
      <c r="C609">
        <v>2967780.369461821</v>
      </c>
    </row>
    <row r="610" spans="1:3">
      <c r="A610">
        <v>608</v>
      </c>
      <c r="B610">
        <v>18163683.82492087</v>
      </c>
      <c r="C610">
        <v>2967041.194074984</v>
      </c>
    </row>
    <row r="611" spans="1:3">
      <c r="A611">
        <v>609</v>
      </c>
      <c r="B611">
        <v>18163675.24346514</v>
      </c>
      <c r="C611">
        <v>2967987.908027126</v>
      </c>
    </row>
    <row r="612" spans="1:3">
      <c r="A612">
        <v>610</v>
      </c>
      <c r="B612">
        <v>18163678.85283443</v>
      </c>
      <c r="C612">
        <v>2967197.062003141</v>
      </c>
    </row>
    <row r="613" spans="1:3">
      <c r="A613">
        <v>611</v>
      </c>
      <c r="B613">
        <v>18163674.93550085</v>
      </c>
      <c r="C613">
        <v>2966716.497219265</v>
      </c>
    </row>
    <row r="614" spans="1:3">
      <c r="A614">
        <v>612</v>
      </c>
      <c r="B614">
        <v>18163673.43403725</v>
      </c>
      <c r="C614">
        <v>2966278.478252622</v>
      </c>
    </row>
    <row r="615" spans="1:3">
      <c r="A615">
        <v>613</v>
      </c>
      <c r="B615">
        <v>18163676.11559294</v>
      </c>
      <c r="C615">
        <v>2966600.001890683</v>
      </c>
    </row>
    <row r="616" spans="1:3">
      <c r="A616">
        <v>614</v>
      </c>
      <c r="B616">
        <v>18163683.32004263</v>
      </c>
      <c r="C616">
        <v>2966858.31896895</v>
      </c>
    </row>
    <row r="617" spans="1:3">
      <c r="A617">
        <v>615</v>
      </c>
      <c r="B617">
        <v>18163677.60535087</v>
      </c>
      <c r="C617">
        <v>2966588.833829172</v>
      </c>
    </row>
    <row r="618" spans="1:3">
      <c r="A618">
        <v>616</v>
      </c>
      <c r="B618">
        <v>18163685.71886001</v>
      </c>
      <c r="C618">
        <v>2964213.05191191</v>
      </c>
    </row>
    <row r="619" spans="1:3">
      <c r="A619">
        <v>617</v>
      </c>
      <c r="B619">
        <v>18163674.85391341</v>
      </c>
      <c r="C619">
        <v>2966610.119379291</v>
      </c>
    </row>
    <row r="620" spans="1:3">
      <c r="A620">
        <v>618</v>
      </c>
      <c r="B620">
        <v>18163678.20595068</v>
      </c>
      <c r="C620">
        <v>2966461.645039011</v>
      </c>
    </row>
    <row r="621" spans="1:3">
      <c r="A621">
        <v>619</v>
      </c>
      <c r="B621">
        <v>18163677.68588279</v>
      </c>
      <c r="C621">
        <v>2965559.521865326</v>
      </c>
    </row>
    <row r="622" spans="1:3">
      <c r="A622">
        <v>620</v>
      </c>
      <c r="B622">
        <v>18163673.75999551</v>
      </c>
      <c r="C622">
        <v>2966483.984020024</v>
      </c>
    </row>
    <row r="623" spans="1:3">
      <c r="A623">
        <v>621</v>
      </c>
      <c r="B623">
        <v>18163675.96298429</v>
      </c>
      <c r="C623">
        <v>2966082.610106378</v>
      </c>
    </row>
    <row r="624" spans="1:3">
      <c r="A624">
        <v>622</v>
      </c>
      <c r="B624">
        <v>18163683.46832931</v>
      </c>
      <c r="C624">
        <v>2965973.265405407</v>
      </c>
    </row>
    <row r="625" spans="1:3">
      <c r="A625">
        <v>623</v>
      </c>
      <c r="B625">
        <v>18163678.56583627</v>
      </c>
      <c r="C625">
        <v>2966021.300895924</v>
      </c>
    </row>
    <row r="626" spans="1:3">
      <c r="A626">
        <v>624</v>
      </c>
      <c r="B626">
        <v>18163676.44594364</v>
      </c>
      <c r="C626">
        <v>2965699.983271197</v>
      </c>
    </row>
    <row r="627" spans="1:3">
      <c r="A627">
        <v>625</v>
      </c>
      <c r="B627">
        <v>18163677.4248244</v>
      </c>
      <c r="C627">
        <v>2966082.168397687</v>
      </c>
    </row>
    <row r="628" spans="1:3">
      <c r="A628">
        <v>626</v>
      </c>
      <c r="B628">
        <v>18163681.0668005</v>
      </c>
      <c r="C628">
        <v>2968301.949921522</v>
      </c>
    </row>
    <row r="629" spans="1:3">
      <c r="A629">
        <v>627</v>
      </c>
      <c r="B629">
        <v>18163677.63496027</v>
      </c>
      <c r="C629">
        <v>2966486.858332295</v>
      </c>
    </row>
    <row r="630" spans="1:3">
      <c r="A630">
        <v>628</v>
      </c>
      <c r="B630">
        <v>18163679.67561829</v>
      </c>
      <c r="C630">
        <v>2967796.099463766</v>
      </c>
    </row>
    <row r="631" spans="1:3">
      <c r="A631">
        <v>629</v>
      </c>
      <c r="B631">
        <v>18163678.06113397</v>
      </c>
      <c r="C631">
        <v>2966354.520063978</v>
      </c>
    </row>
    <row r="632" spans="1:3">
      <c r="A632">
        <v>630</v>
      </c>
      <c r="B632">
        <v>18163674.85943608</v>
      </c>
      <c r="C632">
        <v>2966661.087033736</v>
      </c>
    </row>
    <row r="633" spans="1:3">
      <c r="A633">
        <v>631</v>
      </c>
      <c r="B633">
        <v>18163679.77328104</v>
      </c>
      <c r="C633">
        <v>2966690.53970147</v>
      </c>
    </row>
    <row r="634" spans="1:3">
      <c r="A634">
        <v>632</v>
      </c>
      <c r="B634">
        <v>18163674.34209297</v>
      </c>
      <c r="C634">
        <v>2965871.1383042</v>
      </c>
    </row>
    <row r="635" spans="1:3">
      <c r="A635">
        <v>633</v>
      </c>
      <c r="B635">
        <v>18163675.83274683</v>
      </c>
      <c r="C635">
        <v>2966543.118222864</v>
      </c>
    </row>
    <row r="636" spans="1:3">
      <c r="A636">
        <v>634</v>
      </c>
      <c r="B636">
        <v>18163670.9936411</v>
      </c>
      <c r="C636">
        <v>2966141.957877555</v>
      </c>
    </row>
    <row r="637" spans="1:3">
      <c r="A637">
        <v>635</v>
      </c>
      <c r="B637">
        <v>18163672.14360333</v>
      </c>
      <c r="C637">
        <v>2965930.621542118</v>
      </c>
    </row>
    <row r="638" spans="1:3">
      <c r="A638">
        <v>636</v>
      </c>
      <c r="B638">
        <v>18163672.73473188</v>
      </c>
      <c r="C638">
        <v>2966031.273143698</v>
      </c>
    </row>
    <row r="639" spans="1:3">
      <c r="A639">
        <v>637</v>
      </c>
      <c r="B639">
        <v>18163670.24297202</v>
      </c>
      <c r="C639">
        <v>2966224.101272721</v>
      </c>
    </row>
    <row r="640" spans="1:3">
      <c r="A640">
        <v>638</v>
      </c>
      <c r="B640">
        <v>18163670.4744919</v>
      </c>
      <c r="C640">
        <v>2965878.124946036</v>
      </c>
    </row>
    <row r="641" spans="1:3">
      <c r="A641">
        <v>639</v>
      </c>
      <c r="B641">
        <v>18163668.75289536</v>
      </c>
      <c r="C641">
        <v>2966211.045880609</v>
      </c>
    </row>
    <row r="642" spans="1:3">
      <c r="A642">
        <v>640</v>
      </c>
      <c r="B642">
        <v>18163669.95079694</v>
      </c>
      <c r="C642">
        <v>2965628.912322233</v>
      </c>
    </row>
    <row r="643" spans="1:3">
      <c r="A643">
        <v>641</v>
      </c>
      <c r="B643">
        <v>18163670.12486088</v>
      </c>
      <c r="C643">
        <v>2965580.03316768</v>
      </c>
    </row>
    <row r="644" spans="1:3">
      <c r="A644">
        <v>642</v>
      </c>
      <c r="B644">
        <v>18163670.66481465</v>
      </c>
      <c r="C644">
        <v>2966487.485529317</v>
      </c>
    </row>
    <row r="645" spans="1:3">
      <c r="A645">
        <v>643</v>
      </c>
      <c r="B645">
        <v>18163669.58171407</v>
      </c>
      <c r="C645">
        <v>2965981.705090481</v>
      </c>
    </row>
    <row r="646" spans="1:3">
      <c r="A646">
        <v>644</v>
      </c>
      <c r="B646">
        <v>18163667.93821834</v>
      </c>
      <c r="C646">
        <v>2965487.676834963</v>
      </c>
    </row>
    <row r="647" spans="1:3">
      <c r="A647">
        <v>645</v>
      </c>
      <c r="B647">
        <v>18163668.44643236</v>
      </c>
      <c r="C647">
        <v>2965236.989509857</v>
      </c>
    </row>
    <row r="648" spans="1:3">
      <c r="A648">
        <v>646</v>
      </c>
      <c r="B648">
        <v>18163666.50094341</v>
      </c>
      <c r="C648">
        <v>2966442.604659775</v>
      </c>
    </row>
    <row r="649" spans="1:3">
      <c r="A649">
        <v>647</v>
      </c>
      <c r="B649">
        <v>18163666.93282375</v>
      </c>
      <c r="C649">
        <v>2966317.684240297</v>
      </c>
    </row>
    <row r="650" spans="1:3">
      <c r="A650">
        <v>648</v>
      </c>
      <c r="B650">
        <v>18163665.56782562</v>
      </c>
      <c r="C650">
        <v>2967290.748440643</v>
      </c>
    </row>
    <row r="651" spans="1:3">
      <c r="A651">
        <v>649</v>
      </c>
      <c r="B651">
        <v>18163666.45479544</v>
      </c>
      <c r="C651">
        <v>2967458.95370902</v>
      </c>
    </row>
    <row r="652" spans="1:3">
      <c r="A652">
        <v>650</v>
      </c>
      <c r="B652">
        <v>18163662.91329172</v>
      </c>
      <c r="C652">
        <v>2967366.630400043</v>
      </c>
    </row>
    <row r="653" spans="1:3">
      <c r="A653">
        <v>651</v>
      </c>
      <c r="B653">
        <v>18163663.07321731</v>
      </c>
      <c r="C653">
        <v>2967292.102166816</v>
      </c>
    </row>
    <row r="654" spans="1:3">
      <c r="A654">
        <v>652</v>
      </c>
      <c r="B654">
        <v>18163659.82566526</v>
      </c>
      <c r="C654">
        <v>2967674.746991432</v>
      </c>
    </row>
    <row r="655" spans="1:3">
      <c r="A655">
        <v>653</v>
      </c>
      <c r="B655">
        <v>18163657.67481555</v>
      </c>
      <c r="C655">
        <v>2967739.798957823</v>
      </c>
    </row>
    <row r="656" spans="1:3">
      <c r="A656">
        <v>654</v>
      </c>
      <c r="B656">
        <v>18163657.9623354</v>
      </c>
      <c r="C656">
        <v>2967709.978824832</v>
      </c>
    </row>
    <row r="657" spans="1:3">
      <c r="A657">
        <v>655</v>
      </c>
      <c r="B657">
        <v>18163658.04772399</v>
      </c>
      <c r="C657">
        <v>2968030.216032058</v>
      </c>
    </row>
    <row r="658" spans="1:3">
      <c r="A658">
        <v>656</v>
      </c>
      <c r="B658">
        <v>18163659.6588139</v>
      </c>
      <c r="C658">
        <v>2967531.988671684</v>
      </c>
    </row>
    <row r="659" spans="1:3">
      <c r="A659">
        <v>657</v>
      </c>
      <c r="B659">
        <v>18163657.72981013</v>
      </c>
      <c r="C659">
        <v>2967703.100133538</v>
      </c>
    </row>
    <row r="660" spans="1:3">
      <c r="A660">
        <v>658</v>
      </c>
      <c r="B660">
        <v>18163657.92308541</v>
      </c>
      <c r="C660">
        <v>2968365.402357553</v>
      </c>
    </row>
    <row r="661" spans="1:3">
      <c r="A661">
        <v>659</v>
      </c>
      <c r="B661">
        <v>18163657.60306908</v>
      </c>
      <c r="C661">
        <v>2967551.622737891</v>
      </c>
    </row>
    <row r="662" spans="1:3">
      <c r="A662">
        <v>660</v>
      </c>
      <c r="B662">
        <v>18163659.8465633</v>
      </c>
      <c r="C662">
        <v>2967827.405600977</v>
      </c>
    </row>
    <row r="663" spans="1:3">
      <c r="A663">
        <v>661</v>
      </c>
      <c r="B663">
        <v>18163658.64993382</v>
      </c>
      <c r="C663">
        <v>2967359.093991868</v>
      </c>
    </row>
    <row r="664" spans="1:3">
      <c r="A664">
        <v>662</v>
      </c>
      <c r="B664">
        <v>18163658.42479513</v>
      </c>
      <c r="C664">
        <v>2967717.95440289</v>
      </c>
    </row>
    <row r="665" spans="1:3">
      <c r="A665">
        <v>663</v>
      </c>
      <c r="B665">
        <v>18163657.60629515</v>
      </c>
      <c r="C665">
        <v>2967302.292422259</v>
      </c>
    </row>
    <row r="666" spans="1:3">
      <c r="A666">
        <v>664</v>
      </c>
      <c r="B666">
        <v>18163658.23965493</v>
      </c>
      <c r="C666">
        <v>2968360.04707733</v>
      </c>
    </row>
    <row r="667" spans="1:3">
      <c r="A667">
        <v>665</v>
      </c>
      <c r="B667">
        <v>18163659.15754243</v>
      </c>
      <c r="C667">
        <v>2967638.386449919</v>
      </c>
    </row>
    <row r="668" spans="1:3">
      <c r="A668">
        <v>666</v>
      </c>
      <c r="B668">
        <v>18163657.75592841</v>
      </c>
      <c r="C668">
        <v>2967842.602604968</v>
      </c>
    </row>
    <row r="669" spans="1:3">
      <c r="A669">
        <v>667</v>
      </c>
      <c r="B669">
        <v>18163658.8666569</v>
      </c>
      <c r="C669">
        <v>2967699.910035066</v>
      </c>
    </row>
    <row r="670" spans="1:3">
      <c r="A670">
        <v>668</v>
      </c>
      <c r="B670">
        <v>18163658.92744223</v>
      </c>
      <c r="C670">
        <v>2967263.722381412</v>
      </c>
    </row>
    <row r="671" spans="1:3">
      <c r="A671">
        <v>669</v>
      </c>
      <c r="B671">
        <v>18163659.04412342</v>
      </c>
      <c r="C671">
        <v>2967866.397366918</v>
      </c>
    </row>
    <row r="672" spans="1:3">
      <c r="A672">
        <v>670</v>
      </c>
      <c r="B672">
        <v>18163656.84376739</v>
      </c>
      <c r="C672">
        <v>2967607.196613046</v>
      </c>
    </row>
    <row r="673" spans="1:3">
      <c r="A673">
        <v>671</v>
      </c>
      <c r="B673">
        <v>18163657.06328986</v>
      </c>
      <c r="C673">
        <v>2967527.964870252</v>
      </c>
    </row>
    <row r="674" spans="1:3">
      <c r="A674">
        <v>672</v>
      </c>
      <c r="B674">
        <v>18163658.23612581</v>
      </c>
      <c r="C674">
        <v>2967799.455809772</v>
      </c>
    </row>
    <row r="675" spans="1:3">
      <c r="A675">
        <v>673</v>
      </c>
      <c r="B675">
        <v>18163657.08022373</v>
      </c>
      <c r="C675">
        <v>2967477.222173633</v>
      </c>
    </row>
    <row r="676" spans="1:3">
      <c r="A676">
        <v>674</v>
      </c>
      <c r="B676">
        <v>18163657.29254382</v>
      </c>
      <c r="C676">
        <v>2966499.085063461</v>
      </c>
    </row>
    <row r="677" spans="1:3">
      <c r="A677">
        <v>675</v>
      </c>
      <c r="B677">
        <v>18163657.69397009</v>
      </c>
      <c r="C677">
        <v>2968046.203546355</v>
      </c>
    </row>
    <row r="678" spans="1:3">
      <c r="A678">
        <v>676</v>
      </c>
      <c r="B678">
        <v>18163657.51737809</v>
      </c>
      <c r="C678">
        <v>2967766.77366234</v>
      </c>
    </row>
    <row r="679" spans="1:3">
      <c r="A679">
        <v>677</v>
      </c>
      <c r="B679">
        <v>18163657.43538372</v>
      </c>
      <c r="C679">
        <v>2967468.32654248</v>
      </c>
    </row>
    <row r="680" spans="1:3">
      <c r="A680">
        <v>678</v>
      </c>
      <c r="B680">
        <v>18163656.76879398</v>
      </c>
      <c r="C680">
        <v>2966734.500570723</v>
      </c>
    </row>
    <row r="681" spans="1:3">
      <c r="A681">
        <v>679</v>
      </c>
      <c r="B681">
        <v>18163656.56469266</v>
      </c>
      <c r="C681">
        <v>2966280.869345213</v>
      </c>
    </row>
    <row r="682" spans="1:3">
      <c r="A682">
        <v>680</v>
      </c>
      <c r="B682">
        <v>18163657.5785834</v>
      </c>
      <c r="C682">
        <v>2966178.607401723</v>
      </c>
    </row>
    <row r="683" spans="1:3">
      <c r="A683">
        <v>681</v>
      </c>
      <c r="B683">
        <v>18163656.77314816</v>
      </c>
      <c r="C683">
        <v>2966350.327680798</v>
      </c>
    </row>
    <row r="684" spans="1:3">
      <c r="A684">
        <v>682</v>
      </c>
      <c r="B684">
        <v>18163657.94579108</v>
      </c>
      <c r="C684">
        <v>2966170.249617336</v>
      </c>
    </row>
    <row r="685" spans="1:3">
      <c r="A685">
        <v>683</v>
      </c>
      <c r="B685">
        <v>18163657.44217242</v>
      </c>
      <c r="C685">
        <v>2966098.242941366</v>
      </c>
    </row>
    <row r="686" spans="1:3">
      <c r="A686">
        <v>684</v>
      </c>
      <c r="B686">
        <v>18163659.12388999</v>
      </c>
      <c r="C686">
        <v>2966235.792718115</v>
      </c>
    </row>
    <row r="687" spans="1:3">
      <c r="A687">
        <v>685</v>
      </c>
      <c r="B687">
        <v>18163657.15546443</v>
      </c>
      <c r="C687">
        <v>2966147.526628504</v>
      </c>
    </row>
    <row r="688" spans="1:3">
      <c r="A688">
        <v>686</v>
      </c>
      <c r="B688">
        <v>18163656.42672461</v>
      </c>
      <c r="C688">
        <v>2966328.673516355</v>
      </c>
    </row>
    <row r="689" spans="1:3">
      <c r="A689">
        <v>687</v>
      </c>
      <c r="B689">
        <v>18163657.47648733</v>
      </c>
      <c r="C689">
        <v>2966559.283378493</v>
      </c>
    </row>
    <row r="690" spans="1:3">
      <c r="A690">
        <v>688</v>
      </c>
      <c r="B690">
        <v>18163658.08790865</v>
      </c>
      <c r="C690">
        <v>2966288.523785959</v>
      </c>
    </row>
    <row r="691" spans="1:3">
      <c r="A691">
        <v>689</v>
      </c>
      <c r="B691">
        <v>18163656.32459458</v>
      </c>
      <c r="C691">
        <v>2966267.85035499</v>
      </c>
    </row>
    <row r="692" spans="1:3">
      <c r="A692">
        <v>690</v>
      </c>
      <c r="B692">
        <v>18163659.92053087</v>
      </c>
      <c r="C692">
        <v>2965967.051781744</v>
      </c>
    </row>
    <row r="693" spans="1:3">
      <c r="A693">
        <v>691</v>
      </c>
      <c r="B693">
        <v>18163656.28233664</v>
      </c>
      <c r="C693">
        <v>2966545.809338755</v>
      </c>
    </row>
    <row r="694" spans="1:3">
      <c r="A694">
        <v>692</v>
      </c>
      <c r="B694">
        <v>18163659.27706599</v>
      </c>
      <c r="C694">
        <v>2966356.805623299</v>
      </c>
    </row>
    <row r="695" spans="1:3">
      <c r="A695">
        <v>693</v>
      </c>
      <c r="B695">
        <v>18163657.25427796</v>
      </c>
      <c r="C695">
        <v>2966495.164001711</v>
      </c>
    </row>
    <row r="696" spans="1:3">
      <c r="A696">
        <v>694</v>
      </c>
      <c r="B696">
        <v>18163658.6574098</v>
      </c>
      <c r="C696">
        <v>2966341.058624969</v>
      </c>
    </row>
    <row r="697" spans="1:3">
      <c r="A697">
        <v>695</v>
      </c>
      <c r="B697">
        <v>18163658.15304348</v>
      </c>
      <c r="C697">
        <v>2966176.328717583</v>
      </c>
    </row>
    <row r="698" spans="1:3">
      <c r="A698">
        <v>696</v>
      </c>
      <c r="B698">
        <v>18163658.44493946</v>
      </c>
      <c r="C698">
        <v>2967108.17521473</v>
      </c>
    </row>
    <row r="699" spans="1:3">
      <c r="A699">
        <v>697</v>
      </c>
      <c r="B699">
        <v>18163656.95911095</v>
      </c>
      <c r="C699">
        <v>2966224.498392948</v>
      </c>
    </row>
    <row r="700" spans="1:3">
      <c r="A700">
        <v>698</v>
      </c>
      <c r="B700">
        <v>18163657.93756023</v>
      </c>
      <c r="C700">
        <v>2967099.682949797</v>
      </c>
    </row>
    <row r="701" spans="1:3">
      <c r="A701">
        <v>699</v>
      </c>
      <c r="B701">
        <v>18163656.98861088</v>
      </c>
      <c r="C701">
        <v>2966331.639347621</v>
      </c>
    </row>
    <row r="702" spans="1:3">
      <c r="A702">
        <v>700</v>
      </c>
      <c r="B702">
        <v>18163657.19813712</v>
      </c>
      <c r="C702">
        <v>2966486.882005904</v>
      </c>
    </row>
    <row r="703" spans="1:3">
      <c r="A703">
        <v>701</v>
      </c>
      <c r="B703">
        <v>18163656.30952389</v>
      </c>
      <c r="C703">
        <v>2966378.022162413</v>
      </c>
    </row>
    <row r="704" spans="1:3">
      <c r="A704">
        <v>702</v>
      </c>
      <c r="B704">
        <v>18163656.64178016</v>
      </c>
      <c r="C704">
        <v>2966798.481563179</v>
      </c>
    </row>
    <row r="705" spans="1:3">
      <c r="A705">
        <v>703</v>
      </c>
      <c r="B705">
        <v>18163656.65302673</v>
      </c>
      <c r="C705">
        <v>2966701.260321451</v>
      </c>
    </row>
    <row r="706" spans="1:3">
      <c r="A706">
        <v>704</v>
      </c>
      <c r="B706">
        <v>18163656.26037758</v>
      </c>
      <c r="C706">
        <v>2966415.305543846</v>
      </c>
    </row>
    <row r="707" spans="1:3">
      <c r="A707">
        <v>705</v>
      </c>
      <c r="B707">
        <v>18163657.00106902</v>
      </c>
      <c r="C707">
        <v>2967015.157171255</v>
      </c>
    </row>
    <row r="708" spans="1:3">
      <c r="A708">
        <v>706</v>
      </c>
      <c r="B708">
        <v>18163656.77516844</v>
      </c>
      <c r="C708">
        <v>2966657.989032474</v>
      </c>
    </row>
    <row r="709" spans="1:3">
      <c r="A709">
        <v>707</v>
      </c>
      <c r="B709">
        <v>18163655.62487788</v>
      </c>
      <c r="C709">
        <v>2966440.124328296</v>
      </c>
    </row>
    <row r="710" spans="1:3">
      <c r="A710">
        <v>708</v>
      </c>
      <c r="B710">
        <v>18163655.90459121</v>
      </c>
      <c r="C710">
        <v>2966465.203512586</v>
      </c>
    </row>
    <row r="711" spans="1:3">
      <c r="A711">
        <v>709</v>
      </c>
      <c r="B711">
        <v>18163655.76736734</v>
      </c>
      <c r="C711">
        <v>2966398.584595035</v>
      </c>
    </row>
    <row r="712" spans="1:3">
      <c r="A712">
        <v>710</v>
      </c>
      <c r="B712">
        <v>18163655.99827037</v>
      </c>
      <c r="C712">
        <v>2966396.650789</v>
      </c>
    </row>
    <row r="713" spans="1:3">
      <c r="A713">
        <v>711</v>
      </c>
      <c r="B713">
        <v>18163655.50441492</v>
      </c>
      <c r="C713">
        <v>2966386.715886045</v>
      </c>
    </row>
    <row r="714" spans="1:3">
      <c r="A714">
        <v>712</v>
      </c>
      <c r="B714">
        <v>18163655.28140166</v>
      </c>
      <c r="C714">
        <v>2966560.615740415</v>
      </c>
    </row>
    <row r="715" spans="1:3">
      <c r="A715">
        <v>713</v>
      </c>
      <c r="B715">
        <v>18163655.01078295</v>
      </c>
      <c r="C715">
        <v>2966656.159638923</v>
      </c>
    </row>
    <row r="716" spans="1:3">
      <c r="A716">
        <v>714</v>
      </c>
      <c r="B716">
        <v>18163655.42789141</v>
      </c>
      <c r="C716">
        <v>2966706.678008414</v>
      </c>
    </row>
    <row r="717" spans="1:3">
      <c r="A717">
        <v>715</v>
      </c>
      <c r="B717">
        <v>18163655.31699292</v>
      </c>
      <c r="C717">
        <v>2966261.246848213</v>
      </c>
    </row>
    <row r="718" spans="1:3">
      <c r="A718">
        <v>716</v>
      </c>
      <c r="B718">
        <v>18163655.08166036</v>
      </c>
      <c r="C718">
        <v>2966769.568997194</v>
      </c>
    </row>
    <row r="719" spans="1:3">
      <c r="A719">
        <v>717</v>
      </c>
      <c r="B719">
        <v>18163654.85822579</v>
      </c>
      <c r="C719">
        <v>2966644.936701754</v>
      </c>
    </row>
    <row r="720" spans="1:3">
      <c r="A720">
        <v>718</v>
      </c>
      <c r="B720">
        <v>18163655.43274961</v>
      </c>
      <c r="C720">
        <v>2966551.353565204</v>
      </c>
    </row>
    <row r="721" spans="1:3">
      <c r="A721">
        <v>719</v>
      </c>
      <c r="B721">
        <v>18163654.78300112</v>
      </c>
      <c r="C721">
        <v>2966588.425344544</v>
      </c>
    </row>
    <row r="722" spans="1:3">
      <c r="A722">
        <v>720</v>
      </c>
      <c r="B722">
        <v>18163654.82729711</v>
      </c>
      <c r="C722">
        <v>2966602.002058627</v>
      </c>
    </row>
    <row r="723" spans="1:3">
      <c r="A723">
        <v>721</v>
      </c>
      <c r="B723">
        <v>18163654.80172407</v>
      </c>
      <c r="C723">
        <v>2966496.370111751</v>
      </c>
    </row>
    <row r="724" spans="1:3">
      <c r="A724">
        <v>722</v>
      </c>
      <c r="B724">
        <v>18163655.02298035</v>
      </c>
      <c r="C724">
        <v>2966580.800463306</v>
      </c>
    </row>
    <row r="725" spans="1:3">
      <c r="A725">
        <v>723</v>
      </c>
      <c r="B725">
        <v>18163654.12439673</v>
      </c>
      <c r="C725">
        <v>2966959.529527801</v>
      </c>
    </row>
    <row r="726" spans="1:3">
      <c r="A726">
        <v>724</v>
      </c>
      <c r="B726">
        <v>18163653.62349613</v>
      </c>
      <c r="C726">
        <v>2966921.19469158</v>
      </c>
    </row>
    <row r="727" spans="1:3">
      <c r="A727">
        <v>725</v>
      </c>
      <c r="B727">
        <v>18163654.30613215</v>
      </c>
      <c r="C727">
        <v>2966986.644011054</v>
      </c>
    </row>
    <row r="728" spans="1:3">
      <c r="A728">
        <v>726</v>
      </c>
      <c r="B728">
        <v>18163653.09408699</v>
      </c>
      <c r="C728">
        <v>2967167.368989198</v>
      </c>
    </row>
    <row r="729" spans="1:3">
      <c r="A729">
        <v>727</v>
      </c>
      <c r="B729">
        <v>18163653.31271539</v>
      </c>
      <c r="C729">
        <v>2967104.667190691</v>
      </c>
    </row>
    <row r="730" spans="1:3">
      <c r="A730">
        <v>728</v>
      </c>
      <c r="B730">
        <v>18163653.31724743</v>
      </c>
      <c r="C730">
        <v>2966932.573530256</v>
      </c>
    </row>
    <row r="731" spans="1:3">
      <c r="A731">
        <v>729</v>
      </c>
      <c r="B731">
        <v>18163653.36657828</v>
      </c>
      <c r="C731">
        <v>2967121.94433985</v>
      </c>
    </row>
    <row r="732" spans="1:3">
      <c r="A732">
        <v>730</v>
      </c>
      <c r="B732">
        <v>18163653.20795015</v>
      </c>
      <c r="C732">
        <v>2966999.490918916</v>
      </c>
    </row>
    <row r="733" spans="1:3">
      <c r="A733">
        <v>731</v>
      </c>
      <c r="B733">
        <v>18163653.05042047</v>
      </c>
      <c r="C733">
        <v>2967022.025121845</v>
      </c>
    </row>
    <row r="734" spans="1:3">
      <c r="A734">
        <v>732</v>
      </c>
      <c r="B734">
        <v>18163653.2688337</v>
      </c>
      <c r="C734">
        <v>2966846.036575499</v>
      </c>
    </row>
    <row r="735" spans="1:3">
      <c r="A735">
        <v>733</v>
      </c>
      <c r="B735">
        <v>18163653.27802178</v>
      </c>
      <c r="C735">
        <v>2967177.950413515</v>
      </c>
    </row>
    <row r="736" spans="1:3">
      <c r="A736">
        <v>734</v>
      </c>
      <c r="B736">
        <v>18163653.67566653</v>
      </c>
      <c r="C736">
        <v>2967620.967852088</v>
      </c>
    </row>
    <row r="737" spans="1:3">
      <c r="A737">
        <v>735</v>
      </c>
      <c r="B737">
        <v>18163653.37414535</v>
      </c>
      <c r="C737">
        <v>2967112.368969006</v>
      </c>
    </row>
    <row r="738" spans="1:3">
      <c r="A738">
        <v>736</v>
      </c>
      <c r="B738">
        <v>18163653.41382134</v>
      </c>
      <c r="C738">
        <v>2967484.88010289</v>
      </c>
    </row>
    <row r="739" spans="1:3">
      <c r="A739">
        <v>737</v>
      </c>
      <c r="B739">
        <v>18163653.51890567</v>
      </c>
      <c r="C739">
        <v>2966989.192854061</v>
      </c>
    </row>
    <row r="740" spans="1:3">
      <c r="A740">
        <v>738</v>
      </c>
      <c r="B740">
        <v>18163653.4369796</v>
      </c>
      <c r="C740">
        <v>2966985.862294368</v>
      </c>
    </row>
    <row r="741" spans="1:3">
      <c r="A741">
        <v>739</v>
      </c>
      <c r="B741">
        <v>18163653.41293167</v>
      </c>
      <c r="C741">
        <v>2967032.026331116</v>
      </c>
    </row>
    <row r="742" spans="1:3">
      <c r="A742">
        <v>740</v>
      </c>
      <c r="B742">
        <v>18163652.9471556</v>
      </c>
      <c r="C742">
        <v>2966914.48034205</v>
      </c>
    </row>
    <row r="743" spans="1:3">
      <c r="A743">
        <v>741</v>
      </c>
      <c r="B743">
        <v>18163653.22967947</v>
      </c>
      <c r="C743">
        <v>2966893.588036172</v>
      </c>
    </row>
    <row r="744" spans="1:3">
      <c r="A744">
        <v>742</v>
      </c>
      <c r="B744">
        <v>18163653.00867266</v>
      </c>
      <c r="C744">
        <v>2966964.736521047</v>
      </c>
    </row>
    <row r="745" spans="1:3">
      <c r="A745">
        <v>743</v>
      </c>
      <c r="B745">
        <v>18163653.08574742</v>
      </c>
      <c r="C745">
        <v>2966965.376572868</v>
      </c>
    </row>
    <row r="746" spans="1:3">
      <c r="A746">
        <v>744</v>
      </c>
      <c r="B746">
        <v>18163653.03405286</v>
      </c>
      <c r="C746">
        <v>2966390.016968917</v>
      </c>
    </row>
    <row r="747" spans="1:3">
      <c r="A747">
        <v>745</v>
      </c>
      <c r="B747">
        <v>18163653.02439128</v>
      </c>
      <c r="C747">
        <v>2966853.451818838</v>
      </c>
    </row>
    <row r="748" spans="1:3">
      <c r="A748">
        <v>746</v>
      </c>
      <c r="B748">
        <v>18163652.85547158</v>
      </c>
      <c r="C748">
        <v>2966977.651008083</v>
      </c>
    </row>
    <row r="749" spans="1:3">
      <c r="A749">
        <v>747</v>
      </c>
      <c r="B749">
        <v>18163653.29965029</v>
      </c>
      <c r="C749">
        <v>2966853.770171297</v>
      </c>
    </row>
    <row r="750" spans="1:3">
      <c r="A750">
        <v>748</v>
      </c>
      <c r="B750">
        <v>18163652.47508289</v>
      </c>
      <c r="C750">
        <v>2966853.429270767</v>
      </c>
    </row>
    <row r="751" spans="1:3">
      <c r="A751">
        <v>749</v>
      </c>
      <c r="B751">
        <v>18163652.867005</v>
      </c>
      <c r="C751">
        <v>2966847.21873052</v>
      </c>
    </row>
    <row r="752" spans="1:3">
      <c r="A752">
        <v>750</v>
      </c>
      <c r="B752">
        <v>18163653.24071619</v>
      </c>
      <c r="C752">
        <v>2966862.757215574</v>
      </c>
    </row>
    <row r="753" spans="1:3">
      <c r="A753">
        <v>751</v>
      </c>
      <c r="B753">
        <v>18163652.83366549</v>
      </c>
      <c r="C753">
        <v>2966802.321285375</v>
      </c>
    </row>
    <row r="754" spans="1:3">
      <c r="A754">
        <v>752</v>
      </c>
      <c r="B754">
        <v>18163653.34498407</v>
      </c>
      <c r="C754">
        <v>2966741.14524679</v>
      </c>
    </row>
    <row r="755" spans="1:3">
      <c r="A755">
        <v>753</v>
      </c>
      <c r="B755">
        <v>18163652.49312899</v>
      </c>
      <c r="C755">
        <v>2966800.27571996</v>
      </c>
    </row>
    <row r="756" spans="1:3">
      <c r="A756">
        <v>754</v>
      </c>
      <c r="B756">
        <v>18163652.76336295</v>
      </c>
      <c r="C756">
        <v>2966518.069249757</v>
      </c>
    </row>
    <row r="757" spans="1:3">
      <c r="A757">
        <v>755</v>
      </c>
      <c r="B757">
        <v>18163652.49426828</v>
      </c>
      <c r="C757">
        <v>2966848.880625209</v>
      </c>
    </row>
    <row r="758" spans="1:3">
      <c r="A758">
        <v>756</v>
      </c>
      <c r="B758">
        <v>18163652.36056586</v>
      </c>
      <c r="C758">
        <v>2967034.427393876</v>
      </c>
    </row>
    <row r="759" spans="1:3">
      <c r="A759">
        <v>757</v>
      </c>
      <c r="B759">
        <v>18163652.58879172</v>
      </c>
      <c r="C759">
        <v>2966734.594916108</v>
      </c>
    </row>
    <row r="760" spans="1:3">
      <c r="A760">
        <v>758</v>
      </c>
      <c r="B760">
        <v>18163652.79083051</v>
      </c>
      <c r="C760">
        <v>2967398.272661836</v>
      </c>
    </row>
    <row r="761" spans="1:3">
      <c r="A761">
        <v>759</v>
      </c>
      <c r="B761">
        <v>18163652.44218587</v>
      </c>
      <c r="C761">
        <v>2966930.141987328</v>
      </c>
    </row>
    <row r="762" spans="1:3">
      <c r="A762">
        <v>760</v>
      </c>
      <c r="B762">
        <v>18163652.19541746</v>
      </c>
      <c r="C762">
        <v>2966933.185741145</v>
      </c>
    </row>
    <row r="763" spans="1:3">
      <c r="A763">
        <v>761</v>
      </c>
      <c r="B763">
        <v>18163652.32344683</v>
      </c>
      <c r="C763">
        <v>2967091.370622775</v>
      </c>
    </row>
    <row r="764" spans="1:3">
      <c r="A764">
        <v>762</v>
      </c>
      <c r="B764">
        <v>18163652.29233872</v>
      </c>
      <c r="C764">
        <v>2967358.299537201</v>
      </c>
    </row>
    <row r="765" spans="1:3">
      <c r="A765">
        <v>763</v>
      </c>
      <c r="B765">
        <v>18163652.0162202</v>
      </c>
      <c r="C765">
        <v>2966870.881979418</v>
      </c>
    </row>
    <row r="766" spans="1:3">
      <c r="A766">
        <v>764</v>
      </c>
      <c r="B766">
        <v>18163652.31605096</v>
      </c>
      <c r="C766">
        <v>2966720.605233792</v>
      </c>
    </row>
    <row r="767" spans="1:3">
      <c r="A767">
        <v>765</v>
      </c>
      <c r="B767">
        <v>18163652.23614059</v>
      </c>
      <c r="C767">
        <v>2966913.817365967</v>
      </c>
    </row>
    <row r="768" spans="1:3">
      <c r="A768">
        <v>766</v>
      </c>
      <c r="B768">
        <v>18163652.21329471</v>
      </c>
      <c r="C768">
        <v>2966772.54696953</v>
      </c>
    </row>
    <row r="769" spans="1:3">
      <c r="A769">
        <v>767</v>
      </c>
      <c r="B769">
        <v>18163651.945025</v>
      </c>
      <c r="C769">
        <v>2966810.157637679</v>
      </c>
    </row>
    <row r="770" spans="1:3">
      <c r="A770">
        <v>768</v>
      </c>
      <c r="B770">
        <v>18163652.56426249</v>
      </c>
      <c r="C770">
        <v>2966962.258928025</v>
      </c>
    </row>
    <row r="771" spans="1:3">
      <c r="A771">
        <v>769</v>
      </c>
      <c r="B771">
        <v>18163652.09732202</v>
      </c>
      <c r="C771">
        <v>2966696.795869792</v>
      </c>
    </row>
    <row r="772" spans="1:3">
      <c r="A772">
        <v>770</v>
      </c>
      <c r="B772">
        <v>18163651.93467589</v>
      </c>
      <c r="C772">
        <v>2967186.838425005</v>
      </c>
    </row>
    <row r="773" spans="1:3">
      <c r="A773">
        <v>771</v>
      </c>
      <c r="B773">
        <v>18163651.95492879</v>
      </c>
      <c r="C773">
        <v>2966974.533387431</v>
      </c>
    </row>
    <row r="774" spans="1:3">
      <c r="A774">
        <v>772</v>
      </c>
      <c r="B774">
        <v>18163651.84340252</v>
      </c>
      <c r="C774">
        <v>2966876.865412146</v>
      </c>
    </row>
    <row r="775" spans="1:3">
      <c r="A775">
        <v>773</v>
      </c>
      <c r="B775">
        <v>18163651.83386233</v>
      </c>
      <c r="C775">
        <v>2966903.974014502</v>
      </c>
    </row>
    <row r="776" spans="1:3">
      <c r="A776">
        <v>774</v>
      </c>
      <c r="B776">
        <v>18163652.01060025</v>
      </c>
      <c r="C776">
        <v>2966918.778038387</v>
      </c>
    </row>
    <row r="777" spans="1:3">
      <c r="A777">
        <v>775</v>
      </c>
      <c r="B777">
        <v>18163652.1215576</v>
      </c>
      <c r="C777">
        <v>2966982.05946986</v>
      </c>
    </row>
    <row r="778" spans="1:3">
      <c r="A778">
        <v>776</v>
      </c>
      <c r="B778">
        <v>18163652.36992048</v>
      </c>
      <c r="C778">
        <v>2966955.616955832</v>
      </c>
    </row>
    <row r="779" spans="1:3">
      <c r="A779">
        <v>777</v>
      </c>
      <c r="B779">
        <v>18163652.0096823</v>
      </c>
      <c r="C779">
        <v>2966885.273722572</v>
      </c>
    </row>
    <row r="780" spans="1:3">
      <c r="A780">
        <v>778</v>
      </c>
      <c r="B780">
        <v>18163652.69236517</v>
      </c>
      <c r="C780">
        <v>2966692.39508091</v>
      </c>
    </row>
    <row r="781" spans="1:3">
      <c r="A781">
        <v>779</v>
      </c>
      <c r="B781">
        <v>18163652.07539995</v>
      </c>
      <c r="C781">
        <v>2966861.835261591</v>
      </c>
    </row>
    <row r="782" spans="1:3">
      <c r="A782">
        <v>780</v>
      </c>
      <c r="B782">
        <v>18163652.04482394</v>
      </c>
      <c r="C782">
        <v>2966949.719577635</v>
      </c>
    </row>
    <row r="783" spans="1:3">
      <c r="A783">
        <v>781</v>
      </c>
      <c r="B783">
        <v>18163652.17619617</v>
      </c>
      <c r="C783">
        <v>2967064.308768582</v>
      </c>
    </row>
    <row r="784" spans="1:3">
      <c r="A784">
        <v>782</v>
      </c>
      <c r="B784">
        <v>18163652.01202901</v>
      </c>
      <c r="C784">
        <v>2966775.869955714</v>
      </c>
    </row>
    <row r="785" spans="1:3">
      <c r="A785">
        <v>783</v>
      </c>
      <c r="B785">
        <v>18163652.02376008</v>
      </c>
      <c r="C785">
        <v>2966937.489531125</v>
      </c>
    </row>
    <row r="786" spans="1:3">
      <c r="A786">
        <v>784</v>
      </c>
      <c r="B786">
        <v>18163652.24292419</v>
      </c>
      <c r="C786">
        <v>2966897.974083839</v>
      </c>
    </row>
    <row r="787" spans="1:3">
      <c r="A787">
        <v>785</v>
      </c>
      <c r="B787">
        <v>18163652.06896209</v>
      </c>
      <c r="C787">
        <v>2966920.252334128</v>
      </c>
    </row>
    <row r="788" spans="1:3">
      <c r="A788">
        <v>786</v>
      </c>
      <c r="B788">
        <v>18163651.84505687</v>
      </c>
      <c r="C788">
        <v>2967215.664391879</v>
      </c>
    </row>
    <row r="789" spans="1:3">
      <c r="A789">
        <v>787</v>
      </c>
      <c r="B789">
        <v>18163652.13176498</v>
      </c>
      <c r="C789">
        <v>2966933.19809541</v>
      </c>
    </row>
    <row r="790" spans="1:3">
      <c r="A790">
        <v>788</v>
      </c>
      <c r="B790">
        <v>18163652.29471752</v>
      </c>
      <c r="C790">
        <v>2966281.198645346</v>
      </c>
    </row>
    <row r="791" spans="1:3">
      <c r="A791">
        <v>789</v>
      </c>
      <c r="B791">
        <v>18163651.76498076</v>
      </c>
      <c r="C791">
        <v>2966817.745880764</v>
      </c>
    </row>
    <row r="792" spans="1:3">
      <c r="A792">
        <v>790</v>
      </c>
      <c r="B792">
        <v>18163652.00801464</v>
      </c>
      <c r="C792">
        <v>2966753.854815311</v>
      </c>
    </row>
    <row r="793" spans="1:3">
      <c r="A793">
        <v>791</v>
      </c>
      <c r="B793">
        <v>18163651.86152937</v>
      </c>
      <c r="C793">
        <v>2966715.834655853</v>
      </c>
    </row>
    <row r="794" spans="1:3">
      <c r="A794">
        <v>792</v>
      </c>
      <c r="B794">
        <v>18163652.21272532</v>
      </c>
      <c r="C794">
        <v>2966750.178778189</v>
      </c>
    </row>
    <row r="795" spans="1:3">
      <c r="A795">
        <v>793</v>
      </c>
      <c r="B795">
        <v>18163651.90392428</v>
      </c>
      <c r="C795">
        <v>2966902.667558909</v>
      </c>
    </row>
    <row r="796" spans="1:3">
      <c r="A796">
        <v>794</v>
      </c>
      <c r="B796">
        <v>18163651.90640409</v>
      </c>
      <c r="C796">
        <v>2966739.841867292</v>
      </c>
    </row>
    <row r="797" spans="1:3">
      <c r="A797">
        <v>795</v>
      </c>
      <c r="B797">
        <v>18163651.67684086</v>
      </c>
      <c r="C797">
        <v>2966982.562297835</v>
      </c>
    </row>
    <row r="798" spans="1:3">
      <c r="A798">
        <v>796</v>
      </c>
      <c r="B798">
        <v>18163651.71985147</v>
      </c>
      <c r="C798">
        <v>2966981.288328859</v>
      </c>
    </row>
    <row r="799" spans="1:3">
      <c r="A799">
        <v>797</v>
      </c>
      <c r="B799">
        <v>18163651.61560862</v>
      </c>
      <c r="C799">
        <v>2966912.304580043</v>
      </c>
    </row>
    <row r="800" spans="1:3">
      <c r="A800">
        <v>798</v>
      </c>
      <c r="B800">
        <v>18163651.63495045</v>
      </c>
      <c r="C800">
        <v>2966957.970231968</v>
      </c>
    </row>
    <row r="801" spans="1:3">
      <c r="A801">
        <v>799</v>
      </c>
      <c r="B801">
        <v>18163651.71394344</v>
      </c>
      <c r="C801">
        <v>2967068.636104214</v>
      </c>
    </row>
    <row r="802" spans="1:3">
      <c r="A802">
        <v>800</v>
      </c>
      <c r="B802">
        <v>18163651.6168333</v>
      </c>
      <c r="C802">
        <v>2966983.640807123</v>
      </c>
    </row>
    <row r="803" spans="1:3">
      <c r="A803">
        <v>801</v>
      </c>
      <c r="B803">
        <v>18163651.5210122</v>
      </c>
      <c r="C803">
        <v>2966934.165256668</v>
      </c>
    </row>
    <row r="804" spans="1:3">
      <c r="A804">
        <v>802</v>
      </c>
      <c r="B804">
        <v>18163651.6591687</v>
      </c>
      <c r="C804">
        <v>2967027.572663458</v>
      </c>
    </row>
    <row r="805" spans="1:3">
      <c r="A805">
        <v>803</v>
      </c>
      <c r="B805">
        <v>18163651.641291</v>
      </c>
      <c r="C805">
        <v>2966829.696075979</v>
      </c>
    </row>
    <row r="806" spans="1:3">
      <c r="A806">
        <v>804</v>
      </c>
      <c r="B806">
        <v>18163651.61360926</v>
      </c>
      <c r="C806">
        <v>2967041.126633906</v>
      </c>
    </row>
    <row r="807" spans="1:3">
      <c r="A807">
        <v>805</v>
      </c>
      <c r="B807">
        <v>18163651.46235111</v>
      </c>
      <c r="C807">
        <v>2966915.407304368</v>
      </c>
    </row>
    <row r="808" spans="1:3">
      <c r="A808">
        <v>806</v>
      </c>
      <c r="B808">
        <v>18163651.38283839</v>
      </c>
      <c r="C808">
        <v>2967034.47637803</v>
      </c>
    </row>
    <row r="809" spans="1:3">
      <c r="A809">
        <v>807</v>
      </c>
      <c r="B809">
        <v>18163651.39127262</v>
      </c>
      <c r="C809">
        <v>2966782.960454606</v>
      </c>
    </row>
    <row r="810" spans="1:3">
      <c r="A810">
        <v>808</v>
      </c>
      <c r="B810">
        <v>18163651.47747564</v>
      </c>
      <c r="C810">
        <v>2967031.192403243</v>
      </c>
    </row>
    <row r="811" spans="1:3">
      <c r="A811">
        <v>809</v>
      </c>
      <c r="B811">
        <v>18163651.40229173</v>
      </c>
      <c r="C811">
        <v>2967037.821953098</v>
      </c>
    </row>
    <row r="812" spans="1:3">
      <c r="A812">
        <v>810</v>
      </c>
      <c r="B812">
        <v>18163651.47674502</v>
      </c>
      <c r="C812">
        <v>2967043.103431773</v>
      </c>
    </row>
    <row r="813" spans="1:3">
      <c r="A813">
        <v>811</v>
      </c>
      <c r="B813">
        <v>18163651.68262341</v>
      </c>
      <c r="C813">
        <v>2966861.041748253</v>
      </c>
    </row>
    <row r="814" spans="1:3">
      <c r="A814">
        <v>812</v>
      </c>
      <c r="B814">
        <v>18163651.32756711</v>
      </c>
      <c r="C814">
        <v>2967034.276367727</v>
      </c>
    </row>
    <row r="815" spans="1:3">
      <c r="A815">
        <v>813</v>
      </c>
      <c r="B815">
        <v>18163651.26053797</v>
      </c>
      <c r="C815">
        <v>2967051.023490444</v>
      </c>
    </row>
    <row r="816" spans="1:3">
      <c r="A816">
        <v>814</v>
      </c>
      <c r="B816">
        <v>18163651.23194646</v>
      </c>
      <c r="C816">
        <v>2966991.190825847</v>
      </c>
    </row>
    <row r="817" spans="1:3">
      <c r="A817">
        <v>815</v>
      </c>
      <c r="B817">
        <v>18163651.20800174</v>
      </c>
      <c r="C817">
        <v>2967092.190667416</v>
      </c>
    </row>
    <row r="818" spans="1:3">
      <c r="A818">
        <v>816</v>
      </c>
      <c r="B818">
        <v>18163651.24920704</v>
      </c>
      <c r="C818">
        <v>2967073.274513463</v>
      </c>
    </row>
    <row r="819" spans="1:3">
      <c r="A819">
        <v>817</v>
      </c>
      <c r="B819">
        <v>18163651.36266396</v>
      </c>
      <c r="C819">
        <v>2967193.996791494</v>
      </c>
    </row>
    <row r="820" spans="1:3">
      <c r="A820">
        <v>818</v>
      </c>
      <c r="B820">
        <v>18163651.25367678</v>
      </c>
      <c r="C820">
        <v>2967071.379203971</v>
      </c>
    </row>
    <row r="821" spans="1:3">
      <c r="A821">
        <v>819</v>
      </c>
      <c r="B821">
        <v>18163651.17776396</v>
      </c>
      <c r="C821">
        <v>2967114.157835145</v>
      </c>
    </row>
    <row r="822" spans="1:3">
      <c r="A822">
        <v>820</v>
      </c>
      <c r="B822">
        <v>18163651.27466461</v>
      </c>
      <c r="C822">
        <v>2967131.10024043</v>
      </c>
    </row>
    <row r="823" spans="1:3">
      <c r="A823">
        <v>821</v>
      </c>
      <c r="B823">
        <v>18163651.16075861</v>
      </c>
      <c r="C823">
        <v>2967190.215097952</v>
      </c>
    </row>
    <row r="824" spans="1:3">
      <c r="A824">
        <v>822</v>
      </c>
      <c r="B824">
        <v>18163651.14952801</v>
      </c>
      <c r="C824">
        <v>2967195.432781788</v>
      </c>
    </row>
    <row r="825" spans="1:3">
      <c r="A825">
        <v>823</v>
      </c>
      <c r="B825">
        <v>18163651.18696602</v>
      </c>
      <c r="C825">
        <v>2967289.552383463</v>
      </c>
    </row>
    <row r="826" spans="1:3">
      <c r="A826">
        <v>824</v>
      </c>
      <c r="B826">
        <v>18163651.08299307</v>
      </c>
      <c r="C826">
        <v>2967172.375456036</v>
      </c>
    </row>
    <row r="827" spans="1:3">
      <c r="A827">
        <v>825</v>
      </c>
      <c r="B827">
        <v>18163651.0575927</v>
      </c>
      <c r="C827">
        <v>2966984.934460637</v>
      </c>
    </row>
    <row r="828" spans="1:3">
      <c r="A828">
        <v>826</v>
      </c>
      <c r="B828">
        <v>18163651.07625838</v>
      </c>
      <c r="C828">
        <v>2966928.288074246</v>
      </c>
    </row>
    <row r="829" spans="1:3">
      <c r="A829">
        <v>827</v>
      </c>
      <c r="B829">
        <v>18163651.1862761</v>
      </c>
      <c r="C829">
        <v>2966852.476332118</v>
      </c>
    </row>
    <row r="830" spans="1:3">
      <c r="A830">
        <v>828</v>
      </c>
      <c r="B830">
        <v>18163651.07058954</v>
      </c>
      <c r="C830">
        <v>2966996.446304825</v>
      </c>
    </row>
    <row r="831" spans="1:3">
      <c r="A831">
        <v>829</v>
      </c>
      <c r="B831">
        <v>18163651.06525492</v>
      </c>
      <c r="C831">
        <v>2967145.938362893</v>
      </c>
    </row>
    <row r="832" spans="1:3">
      <c r="A832">
        <v>830</v>
      </c>
      <c r="B832">
        <v>18163651.08365173</v>
      </c>
      <c r="C832">
        <v>2966916.626230808</v>
      </c>
    </row>
    <row r="833" spans="1:3">
      <c r="A833">
        <v>831</v>
      </c>
      <c r="B833">
        <v>18163651.03475039</v>
      </c>
      <c r="C833">
        <v>2967082.541024157</v>
      </c>
    </row>
    <row r="834" spans="1:3">
      <c r="A834">
        <v>832</v>
      </c>
      <c r="B834">
        <v>18163651.12614924</v>
      </c>
      <c r="C834">
        <v>2967077.17284683</v>
      </c>
    </row>
    <row r="835" spans="1:3">
      <c r="A835">
        <v>833</v>
      </c>
      <c r="B835">
        <v>18163651.04931253</v>
      </c>
      <c r="C835">
        <v>2967006.678571214</v>
      </c>
    </row>
    <row r="836" spans="1:3">
      <c r="A836">
        <v>834</v>
      </c>
      <c r="B836">
        <v>18163651.03320873</v>
      </c>
      <c r="C836">
        <v>2967045.695624345</v>
      </c>
    </row>
    <row r="837" spans="1:3">
      <c r="A837">
        <v>835</v>
      </c>
      <c r="B837">
        <v>18163651.0700605</v>
      </c>
      <c r="C837">
        <v>2967338.221457103</v>
      </c>
    </row>
    <row r="838" spans="1:3">
      <c r="A838">
        <v>836</v>
      </c>
      <c r="B838">
        <v>18163651.10383579</v>
      </c>
      <c r="C838">
        <v>2967022.847651468</v>
      </c>
    </row>
    <row r="839" spans="1:3">
      <c r="A839">
        <v>837</v>
      </c>
      <c r="B839">
        <v>18163651.09209461</v>
      </c>
      <c r="C839">
        <v>2966946.306907817</v>
      </c>
    </row>
    <row r="840" spans="1:3">
      <c r="A840">
        <v>838</v>
      </c>
      <c r="B840">
        <v>18163651.14039011</v>
      </c>
      <c r="C840">
        <v>2967051.545154324</v>
      </c>
    </row>
    <row r="841" spans="1:3">
      <c r="A841">
        <v>839</v>
      </c>
      <c r="B841">
        <v>18163651.11395662</v>
      </c>
      <c r="C841">
        <v>2967077.003507919</v>
      </c>
    </row>
    <row r="842" spans="1:3">
      <c r="A842">
        <v>840</v>
      </c>
      <c r="B842">
        <v>18163651.14011472</v>
      </c>
      <c r="C842">
        <v>2967179.328262493</v>
      </c>
    </row>
    <row r="843" spans="1:3">
      <c r="A843">
        <v>841</v>
      </c>
      <c r="B843">
        <v>18163651.10672678</v>
      </c>
      <c r="C843">
        <v>2967035.654376999</v>
      </c>
    </row>
    <row r="844" spans="1:3">
      <c r="A844">
        <v>842</v>
      </c>
      <c r="B844">
        <v>18163651.05246121</v>
      </c>
      <c r="C844">
        <v>2966977.570116428</v>
      </c>
    </row>
    <row r="845" spans="1:3">
      <c r="A845">
        <v>843</v>
      </c>
      <c r="B845">
        <v>18163651.1440613</v>
      </c>
      <c r="C845">
        <v>2966846.481853205</v>
      </c>
    </row>
    <row r="846" spans="1:3">
      <c r="A846">
        <v>844</v>
      </c>
      <c r="B846">
        <v>18163651.03570304</v>
      </c>
      <c r="C846">
        <v>2967020.161544468</v>
      </c>
    </row>
    <row r="847" spans="1:3">
      <c r="A847">
        <v>845</v>
      </c>
      <c r="B847">
        <v>18163651.03148764</v>
      </c>
      <c r="C847">
        <v>2967124.910920647</v>
      </c>
    </row>
    <row r="848" spans="1:3">
      <c r="A848">
        <v>846</v>
      </c>
      <c r="B848">
        <v>18163651.10108462</v>
      </c>
      <c r="C848">
        <v>2967195.314614668</v>
      </c>
    </row>
    <row r="849" spans="1:3">
      <c r="A849">
        <v>847</v>
      </c>
      <c r="B849">
        <v>18163651.15352838</v>
      </c>
      <c r="C849">
        <v>2967191.484045072</v>
      </c>
    </row>
    <row r="850" spans="1:3">
      <c r="A850">
        <v>848</v>
      </c>
      <c r="B850">
        <v>18163651.0822008</v>
      </c>
      <c r="C850">
        <v>2967125.016165913</v>
      </c>
    </row>
    <row r="851" spans="1:3">
      <c r="A851">
        <v>849</v>
      </c>
      <c r="B851">
        <v>18163651.04843603</v>
      </c>
      <c r="C851">
        <v>2967050.308731416</v>
      </c>
    </row>
    <row r="852" spans="1:3">
      <c r="A852">
        <v>850</v>
      </c>
      <c r="B852">
        <v>18163651.0532718</v>
      </c>
      <c r="C852">
        <v>2967138.374951472</v>
      </c>
    </row>
    <row r="853" spans="1:3">
      <c r="A853">
        <v>851</v>
      </c>
      <c r="B853">
        <v>18163651.15143608</v>
      </c>
      <c r="C853">
        <v>2967121.373583453</v>
      </c>
    </row>
    <row r="854" spans="1:3">
      <c r="A854">
        <v>852</v>
      </c>
      <c r="B854">
        <v>18163651.11692771</v>
      </c>
      <c r="C854">
        <v>2967162.014753656</v>
      </c>
    </row>
    <row r="855" spans="1:3">
      <c r="A855">
        <v>853</v>
      </c>
      <c r="B855">
        <v>18163651.20902654</v>
      </c>
      <c r="C855">
        <v>2967091.199248835</v>
      </c>
    </row>
    <row r="856" spans="1:3">
      <c r="A856">
        <v>854</v>
      </c>
      <c r="B856">
        <v>18163651.02831598</v>
      </c>
      <c r="C856">
        <v>2967168.457050726</v>
      </c>
    </row>
    <row r="857" spans="1:3">
      <c r="A857">
        <v>855</v>
      </c>
      <c r="B857">
        <v>18163651.03838349</v>
      </c>
      <c r="C857">
        <v>2967166.769291162</v>
      </c>
    </row>
    <row r="858" spans="1:3">
      <c r="A858">
        <v>856</v>
      </c>
      <c r="B858">
        <v>18163651.04739865</v>
      </c>
      <c r="C858">
        <v>2967141.721275022</v>
      </c>
    </row>
    <row r="859" spans="1:3">
      <c r="A859">
        <v>857</v>
      </c>
      <c r="B859">
        <v>18163651.16403542</v>
      </c>
      <c r="C859">
        <v>2967275.894198011</v>
      </c>
    </row>
    <row r="860" spans="1:3">
      <c r="A860">
        <v>858</v>
      </c>
      <c r="B860">
        <v>18163651.03309878</v>
      </c>
      <c r="C860">
        <v>2967142.383196745</v>
      </c>
    </row>
    <row r="861" spans="1:3">
      <c r="A861">
        <v>859</v>
      </c>
      <c r="B861">
        <v>18163651.03283405</v>
      </c>
      <c r="C861">
        <v>2966979.746476023</v>
      </c>
    </row>
    <row r="862" spans="1:3">
      <c r="A862">
        <v>860</v>
      </c>
      <c r="B862">
        <v>18163650.91550164</v>
      </c>
      <c r="C862">
        <v>2967138.714123564</v>
      </c>
    </row>
    <row r="863" spans="1:3">
      <c r="A863">
        <v>861</v>
      </c>
      <c r="B863">
        <v>18163650.9796109</v>
      </c>
      <c r="C863">
        <v>2967151.669053854</v>
      </c>
    </row>
    <row r="864" spans="1:3">
      <c r="A864">
        <v>862</v>
      </c>
      <c r="B864">
        <v>18163650.96466979</v>
      </c>
      <c r="C864">
        <v>2967077.739968603</v>
      </c>
    </row>
    <row r="865" spans="1:3">
      <c r="A865">
        <v>863</v>
      </c>
      <c r="B865">
        <v>18163650.97535027</v>
      </c>
      <c r="C865">
        <v>2967082.010388313</v>
      </c>
    </row>
    <row r="866" spans="1:3">
      <c r="A866">
        <v>864</v>
      </c>
      <c r="B866">
        <v>18163650.91507912</v>
      </c>
      <c r="C866">
        <v>2967103.376972205</v>
      </c>
    </row>
    <row r="867" spans="1:3">
      <c r="A867">
        <v>865</v>
      </c>
      <c r="B867">
        <v>18163650.95026528</v>
      </c>
      <c r="C867">
        <v>2967078.972095721</v>
      </c>
    </row>
    <row r="868" spans="1:3">
      <c r="A868">
        <v>866</v>
      </c>
      <c r="B868">
        <v>18163650.94396419</v>
      </c>
      <c r="C868">
        <v>2967138.632145922</v>
      </c>
    </row>
    <row r="869" spans="1:3">
      <c r="A869">
        <v>867</v>
      </c>
      <c r="B869">
        <v>18163650.9451446</v>
      </c>
      <c r="C869">
        <v>2967038.317963896</v>
      </c>
    </row>
    <row r="870" spans="1:3">
      <c r="A870">
        <v>868</v>
      </c>
      <c r="B870">
        <v>18163650.91491061</v>
      </c>
      <c r="C870">
        <v>2967104.380445538</v>
      </c>
    </row>
    <row r="871" spans="1:3">
      <c r="A871">
        <v>869</v>
      </c>
      <c r="B871">
        <v>18163650.87813795</v>
      </c>
      <c r="C871">
        <v>2967107.311716696</v>
      </c>
    </row>
    <row r="872" spans="1:3">
      <c r="A872">
        <v>870</v>
      </c>
      <c r="B872">
        <v>18163650.90293103</v>
      </c>
      <c r="C872">
        <v>2967131.618204114</v>
      </c>
    </row>
    <row r="873" spans="1:3">
      <c r="A873">
        <v>871</v>
      </c>
      <c r="B873">
        <v>18163650.93900733</v>
      </c>
      <c r="C873">
        <v>2966963.975295618</v>
      </c>
    </row>
    <row r="874" spans="1:3">
      <c r="A874">
        <v>872</v>
      </c>
      <c r="B874">
        <v>18163650.87250054</v>
      </c>
      <c r="C874">
        <v>2967114.866445397</v>
      </c>
    </row>
    <row r="875" spans="1:3">
      <c r="A875">
        <v>873</v>
      </c>
      <c r="B875">
        <v>18163650.91110731</v>
      </c>
      <c r="C875">
        <v>2967130.952355893</v>
      </c>
    </row>
    <row r="876" spans="1:3">
      <c r="A876">
        <v>874</v>
      </c>
      <c r="B876">
        <v>18163650.87512146</v>
      </c>
      <c r="C876">
        <v>2967152.967822832</v>
      </c>
    </row>
    <row r="877" spans="1:3">
      <c r="A877">
        <v>875</v>
      </c>
      <c r="B877">
        <v>18163650.87282823</v>
      </c>
      <c r="C877">
        <v>2967254.738938637</v>
      </c>
    </row>
    <row r="878" spans="1:3">
      <c r="A878">
        <v>876</v>
      </c>
      <c r="B878">
        <v>18163650.8830875</v>
      </c>
      <c r="C878">
        <v>2967138.531001972</v>
      </c>
    </row>
    <row r="879" spans="1:3">
      <c r="A879">
        <v>877</v>
      </c>
      <c r="B879">
        <v>18163650.8675299</v>
      </c>
      <c r="C879">
        <v>2967097.930662408</v>
      </c>
    </row>
    <row r="880" spans="1:3">
      <c r="A880">
        <v>878</v>
      </c>
      <c r="B880">
        <v>18163650.89930759</v>
      </c>
      <c r="C880">
        <v>2967108.699542927</v>
      </c>
    </row>
    <row r="881" spans="1:3">
      <c r="A881">
        <v>879</v>
      </c>
      <c r="B881">
        <v>18163650.79780051</v>
      </c>
      <c r="C881">
        <v>2967114.176330678</v>
      </c>
    </row>
    <row r="882" spans="1:3">
      <c r="A882">
        <v>880</v>
      </c>
      <c r="B882">
        <v>18163650.84972176</v>
      </c>
      <c r="C882">
        <v>2967175.38360801</v>
      </c>
    </row>
    <row r="883" spans="1:3">
      <c r="A883">
        <v>881</v>
      </c>
      <c r="B883">
        <v>18163650.76923059</v>
      </c>
      <c r="C883">
        <v>2967092.934089794</v>
      </c>
    </row>
    <row r="884" spans="1:3">
      <c r="A884">
        <v>882</v>
      </c>
      <c r="B884">
        <v>18163650.73562874</v>
      </c>
      <c r="C884">
        <v>2967148.252550375</v>
      </c>
    </row>
    <row r="885" spans="1:3">
      <c r="A885">
        <v>883</v>
      </c>
      <c r="B885">
        <v>18163650.76550424</v>
      </c>
      <c r="C885">
        <v>2967148.482722209</v>
      </c>
    </row>
    <row r="886" spans="1:3">
      <c r="A886">
        <v>884</v>
      </c>
      <c r="B886">
        <v>18163650.73326622</v>
      </c>
      <c r="C886">
        <v>2967150.981071889</v>
      </c>
    </row>
    <row r="887" spans="1:3">
      <c r="A887">
        <v>885</v>
      </c>
      <c r="B887">
        <v>18163650.70764823</v>
      </c>
      <c r="C887">
        <v>2967098.221895565</v>
      </c>
    </row>
    <row r="888" spans="1:3">
      <c r="A888">
        <v>886</v>
      </c>
      <c r="B888">
        <v>18163650.70737622</v>
      </c>
      <c r="C888">
        <v>2967114.290798128</v>
      </c>
    </row>
    <row r="889" spans="1:3">
      <c r="A889">
        <v>887</v>
      </c>
      <c r="B889">
        <v>18163650.73135018</v>
      </c>
      <c r="C889">
        <v>2967118.354610327</v>
      </c>
    </row>
    <row r="890" spans="1:3">
      <c r="A890">
        <v>888</v>
      </c>
      <c r="B890">
        <v>18163650.71260723</v>
      </c>
      <c r="C890">
        <v>2967088.678037345</v>
      </c>
    </row>
    <row r="891" spans="1:3">
      <c r="A891">
        <v>889</v>
      </c>
      <c r="B891">
        <v>18163650.72361143</v>
      </c>
      <c r="C891">
        <v>2967123.68674535</v>
      </c>
    </row>
    <row r="892" spans="1:3">
      <c r="A892">
        <v>890</v>
      </c>
      <c r="B892">
        <v>18163650.72882704</v>
      </c>
      <c r="C892">
        <v>2967084.117709842</v>
      </c>
    </row>
    <row r="893" spans="1:3">
      <c r="A893">
        <v>891</v>
      </c>
      <c r="B893">
        <v>18163650.71473419</v>
      </c>
      <c r="C893">
        <v>2967115.560355569</v>
      </c>
    </row>
    <row r="894" spans="1:3">
      <c r="A894">
        <v>892</v>
      </c>
      <c r="B894">
        <v>18163650.67794936</v>
      </c>
      <c r="C894">
        <v>2967146.923626808</v>
      </c>
    </row>
    <row r="895" spans="1:3">
      <c r="A895">
        <v>893</v>
      </c>
      <c r="B895">
        <v>18163650.69115628</v>
      </c>
      <c r="C895">
        <v>2967143.137958046</v>
      </c>
    </row>
    <row r="896" spans="1:3">
      <c r="A896">
        <v>894</v>
      </c>
      <c r="B896">
        <v>18163650.66363056</v>
      </c>
      <c r="C896">
        <v>2967095.645416507</v>
      </c>
    </row>
    <row r="897" spans="1:3">
      <c r="A897">
        <v>895</v>
      </c>
      <c r="B897">
        <v>18163650.68915725</v>
      </c>
      <c r="C897">
        <v>2967103.463250988</v>
      </c>
    </row>
    <row r="898" spans="1:3">
      <c r="A898">
        <v>896</v>
      </c>
      <c r="B898">
        <v>18163650.64229701</v>
      </c>
      <c r="C898">
        <v>2966970.226538653</v>
      </c>
    </row>
    <row r="899" spans="1:3">
      <c r="A899">
        <v>897</v>
      </c>
      <c r="B899">
        <v>18163650.642355</v>
      </c>
      <c r="C899">
        <v>2967043.473404685</v>
      </c>
    </row>
    <row r="900" spans="1:3">
      <c r="A900">
        <v>898</v>
      </c>
      <c r="B900">
        <v>18163650.6676836</v>
      </c>
      <c r="C900">
        <v>2966914.453335851</v>
      </c>
    </row>
    <row r="901" spans="1:3">
      <c r="A901">
        <v>899</v>
      </c>
      <c r="B901">
        <v>18163650.65617228</v>
      </c>
      <c r="C901">
        <v>2966935.073540057</v>
      </c>
    </row>
    <row r="902" spans="1:3">
      <c r="A902">
        <v>900</v>
      </c>
      <c r="B902">
        <v>18163650.65733479</v>
      </c>
      <c r="C902">
        <v>2966995.93158812</v>
      </c>
    </row>
    <row r="903" spans="1:3">
      <c r="A903">
        <v>901</v>
      </c>
      <c r="B903">
        <v>18163650.67791791</v>
      </c>
      <c r="C903">
        <v>2966971.216667881</v>
      </c>
    </row>
    <row r="904" spans="1:3">
      <c r="A904">
        <v>902</v>
      </c>
      <c r="B904">
        <v>18163650.66134879</v>
      </c>
      <c r="C904">
        <v>2966970.429039216</v>
      </c>
    </row>
    <row r="905" spans="1:3">
      <c r="A905">
        <v>903</v>
      </c>
      <c r="B905">
        <v>18163650.66467126</v>
      </c>
      <c r="C905">
        <v>2966900.450296463</v>
      </c>
    </row>
    <row r="906" spans="1:3">
      <c r="A906">
        <v>904</v>
      </c>
      <c r="B906">
        <v>18163650.62572668</v>
      </c>
      <c r="C906">
        <v>2967035.040178218</v>
      </c>
    </row>
    <row r="907" spans="1:3">
      <c r="A907">
        <v>905</v>
      </c>
      <c r="B907">
        <v>18163650.64359315</v>
      </c>
      <c r="C907">
        <v>2967052.830990312</v>
      </c>
    </row>
    <row r="908" spans="1:3">
      <c r="A908">
        <v>906</v>
      </c>
      <c r="B908">
        <v>18163650.62058884</v>
      </c>
      <c r="C908">
        <v>2967068.492365032</v>
      </c>
    </row>
    <row r="909" spans="1:3">
      <c r="A909">
        <v>907</v>
      </c>
      <c r="B909">
        <v>18163650.64894432</v>
      </c>
      <c r="C909">
        <v>2967031.473397253</v>
      </c>
    </row>
    <row r="910" spans="1:3">
      <c r="A910">
        <v>908</v>
      </c>
      <c r="B910">
        <v>18163650.66738854</v>
      </c>
      <c r="C910">
        <v>2967104.537928467</v>
      </c>
    </row>
    <row r="911" spans="1:3">
      <c r="A911">
        <v>909</v>
      </c>
      <c r="B911">
        <v>18163650.63132355</v>
      </c>
      <c r="C911">
        <v>2967059.463229798</v>
      </c>
    </row>
    <row r="912" spans="1:3">
      <c r="A912">
        <v>910</v>
      </c>
      <c r="B912">
        <v>18163650.58702059</v>
      </c>
      <c r="C912">
        <v>2967058.719313889</v>
      </c>
    </row>
    <row r="913" spans="1:3">
      <c r="A913">
        <v>911</v>
      </c>
      <c r="B913">
        <v>18163650.58526353</v>
      </c>
      <c r="C913">
        <v>2967067.083463095</v>
      </c>
    </row>
    <row r="914" spans="1:3">
      <c r="A914">
        <v>912</v>
      </c>
      <c r="B914">
        <v>18163650.57450518</v>
      </c>
      <c r="C914">
        <v>2967142.903062512</v>
      </c>
    </row>
    <row r="915" spans="1:3">
      <c r="A915">
        <v>913</v>
      </c>
      <c r="B915">
        <v>18163650.57914935</v>
      </c>
      <c r="C915">
        <v>2967118.681768796</v>
      </c>
    </row>
    <row r="916" spans="1:3">
      <c r="A916">
        <v>914</v>
      </c>
      <c r="B916">
        <v>18163650.60034863</v>
      </c>
      <c r="C916">
        <v>2967114.748433475</v>
      </c>
    </row>
    <row r="917" spans="1:3">
      <c r="A917">
        <v>915</v>
      </c>
      <c r="B917">
        <v>18163650.58666165</v>
      </c>
      <c r="C917">
        <v>2967146.696040683</v>
      </c>
    </row>
    <row r="918" spans="1:3">
      <c r="A918">
        <v>916</v>
      </c>
      <c r="B918">
        <v>18163650.62648446</v>
      </c>
      <c r="C918">
        <v>2967248.927023454</v>
      </c>
    </row>
    <row r="919" spans="1:3">
      <c r="A919">
        <v>917</v>
      </c>
      <c r="B919">
        <v>18163650.58275122</v>
      </c>
      <c r="C919">
        <v>2967150.326977864</v>
      </c>
    </row>
    <row r="920" spans="1:3">
      <c r="A920">
        <v>918</v>
      </c>
      <c r="B920">
        <v>18163650.58849803</v>
      </c>
      <c r="C920">
        <v>2967102.881695933</v>
      </c>
    </row>
    <row r="921" spans="1:3">
      <c r="A921">
        <v>919</v>
      </c>
      <c r="B921">
        <v>18163650.59290777</v>
      </c>
      <c r="C921">
        <v>2967150.9604713</v>
      </c>
    </row>
    <row r="922" spans="1:3">
      <c r="A922">
        <v>920</v>
      </c>
      <c r="B922">
        <v>18163650.57674761</v>
      </c>
      <c r="C922">
        <v>2967143.022659786</v>
      </c>
    </row>
    <row r="923" spans="1:3">
      <c r="A923">
        <v>921</v>
      </c>
      <c r="B923">
        <v>18163650.5725406</v>
      </c>
      <c r="C923">
        <v>2967145.625309566</v>
      </c>
    </row>
    <row r="924" spans="1:3">
      <c r="A924">
        <v>922</v>
      </c>
      <c r="B924">
        <v>18163650.61042371</v>
      </c>
      <c r="C924">
        <v>2967157.973594659</v>
      </c>
    </row>
    <row r="925" spans="1:3">
      <c r="A925">
        <v>923</v>
      </c>
      <c r="B925">
        <v>18163650.58049072</v>
      </c>
      <c r="C925">
        <v>2967137.543391668</v>
      </c>
    </row>
    <row r="926" spans="1:3">
      <c r="A926">
        <v>924</v>
      </c>
      <c r="B926">
        <v>18163650.58348045</v>
      </c>
      <c r="C926">
        <v>2967105.432434646</v>
      </c>
    </row>
    <row r="927" spans="1:3">
      <c r="A927">
        <v>925</v>
      </c>
      <c r="B927">
        <v>18163650.59091865</v>
      </c>
      <c r="C927">
        <v>2967168.200711998</v>
      </c>
    </row>
    <row r="928" spans="1:3">
      <c r="A928">
        <v>926</v>
      </c>
      <c r="B928">
        <v>18163650.57656742</v>
      </c>
      <c r="C928">
        <v>2967163.020273049</v>
      </c>
    </row>
    <row r="929" spans="1:3">
      <c r="A929">
        <v>927</v>
      </c>
      <c r="B929">
        <v>18163650.56582978</v>
      </c>
      <c r="C929">
        <v>2967081.774494783</v>
      </c>
    </row>
    <row r="930" spans="1:3">
      <c r="A930">
        <v>928</v>
      </c>
      <c r="B930">
        <v>18163650.5590577</v>
      </c>
      <c r="C930">
        <v>2967133.55828716</v>
      </c>
    </row>
    <row r="931" spans="1:3">
      <c r="A931">
        <v>929</v>
      </c>
      <c r="B931">
        <v>18163650.57786956</v>
      </c>
      <c r="C931">
        <v>2967123.436860156</v>
      </c>
    </row>
    <row r="932" spans="1:3">
      <c r="A932">
        <v>930</v>
      </c>
      <c r="B932">
        <v>18163650.56763043</v>
      </c>
      <c r="C932">
        <v>2967155.259420792</v>
      </c>
    </row>
    <row r="933" spans="1:3">
      <c r="A933">
        <v>931</v>
      </c>
      <c r="B933">
        <v>18163650.57007715</v>
      </c>
      <c r="C933">
        <v>2967193.171877599</v>
      </c>
    </row>
    <row r="934" spans="1:3">
      <c r="A934">
        <v>932</v>
      </c>
      <c r="B934">
        <v>18163650.6024377</v>
      </c>
      <c r="C934">
        <v>2967074.730900474</v>
      </c>
    </row>
    <row r="935" spans="1:3">
      <c r="A935">
        <v>933</v>
      </c>
      <c r="B935">
        <v>18163650.58443886</v>
      </c>
      <c r="C935">
        <v>2967060.165325678</v>
      </c>
    </row>
    <row r="936" spans="1:3">
      <c r="A936">
        <v>934</v>
      </c>
      <c r="B936">
        <v>18163650.58116964</v>
      </c>
      <c r="C936">
        <v>2967077.895395746</v>
      </c>
    </row>
    <row r="937" spans="1:3">
      <c r="A937">
        <v>935</v>
      </c>
      <c r="B937">
        <v>18163650.56632648</v>
      </c>
      <c r="C937">
        <v>2967098.843502835</v>
      </c>
    </row>
    <row r="938" spans="1:3">
      <c r="A938">
        <v>936</v>
      </c>
      <c r="B938">
        <v>18163650.58430359</v>
      </c>
      <c r="C938">
        <v>2967166.075140197</v>
      </c>
    </row>
    <row r="939" spans="1:3">
      <c r="A939">
        <v>937</v>
      </c>
      <c r="B939">
        <v>18163650.57568293</v>
      </c>
      <c r="C939">
        <v>2967152.722751337</v>
      </c>
    </row>
    <row r="940" spans="1:3">
      <c r="A940">
        <v>938</v>
      </c>
      <c r="B940">
        <v>18163650.58627579</v>
      </c>
      <c r="C940">
        <v>2967178.112012277</v>
      </c>
    </row>
    <row r="941" spans="1:3">
      <c r="A941">
        <v>939</v>
      </c>
      <c r="B941">
        <v>18163650.57685911</v>
      </c>
      <c r="C941">
        <v>2967128.895917774</v>
      </c>
    </row>
    <row r="942" spans="1:3">
      <c r="A942">
        <v>940</v>
      </c>
      <c r="B942">
        <v>18163650.57789515</v>
      </c>
      <c r="C942">
        <v>2967075.903941998</v>
      </c>
    </row>
    <row r="943" spans="1:3">
      <c r="A943">
        <v>941</v>
      </c>
      <c r="B943">
        <v>18163650.56430794</v>
      </c>
      <c r="C943">
        <v>2967143.815412194</v>
      </c>
    </row>
    <row r="944" spans="1:3">
      <c r="A944">
        <v>942</v>
      </c>
      <c r="B944">
        <v>18163650.56647692</v>
      </c>
      <c r="C944">
        <v>2967140.915475595</v>
      </c>
    </row>
    <row r="945" spans="1:3">
      <c r="A945">
        <v>943</v>
      </c>
      <c r="B945">
        <v>18163650.57150724</v>
      </c>
      <c r="C945">
        <v>2967189.888088908</v>
      </c>
    </row>
    <row r="946" spans="1:3">
      <c r="A946">
        <v>944</v>
      </c>
      <c r="B946">
        <v>18163650.56845036</v>
      </c>
      <c r="C946">
        <v>2967165.959948352</v>
      </c>
    </row>
    <row r="947" spans="1:3">
      <c r="A947">
        <v>945</v>
      </c>
      <c r="B947">
        <v>18163650.56169635</v>
      </c>
      <c r="C947">
        <v>2967121.838249848</v>
      </c>
    </row>
    <row r="948" spans="1:3">
      <c r="A948">
        <v>946</v>
      </c>
      <c r="B948">
        <v>18163650.56038029</v>
      </c>
      <c r="C948">
        <v>2967130.994991765</v>
      </c>
    </row>
    <row r="949" spans="1:3">
      <c r="A949">
        <v>947</v>
      </c>
      <c r="B949">
        <v>18163650.55906915</v>
      </c>
      <c r="C949">
        <v>2967115.858815238</v>
      </c>
    </row>
    <row r="950" spans="1:3">
      <c r="A950">
        <v>948</v>
      </c>
      <c r="B950">
        <v>18163650.56288026</v>
      </c>
      <c r="C950">
        <v>2967151.17050788</v>
      </c>
    </row>
    <row r="951" spans="1:3">
      <c r="A951">
        <v>949</v>
      </c>
      <c r="B951">
        <v>18163650.58053488</v>
      </c>
      <c r="C951">
        <v>2967126.620858719</v>
      </c>
    </row>
    <row r="952" spans="1:3">
      <c r="A952">
        <v>950</v>
      </c>
      <c r="B952">
        <v>18163650.56605856</v>
      </c>
      <c r="C952">
        <v>2967140.836774541</v>
      </c>
    </row>
    <row r="953" spans="1:3">
      <c r="A953">
        <v>951</v>
      </c>
      <c r="B953">
        <v>18163650.55924222</v>
      </c>
      <c r="C953">
        <v>2967142.950050732</v>
      </c>
    </row>
    <row r="954" spans="1:3">
      <c r="A954">
        <v>952</v>
      </c>
      <c r="B954">
        <v>18163650.55336393</v>
      </c>
      <c r="C954">
        <v>2967143.337769696</v>
      </c>
    </row>
    <row r="955" spans="1:3">
      <c r="A955">
        <v>953</v>
      </c>
      <c r="B955">
        <v>18163650.56925539</v>
      </c>
      <c r="C955">
        <v>2967154.717309942</v>
      </c>
    </row>
    <row r="956" spans="1:3">
      <c r="A956">
        <v>954</v>
      </c>
      <c r="B956">
        <v>18163650.5532499</v>
      </c>
      <c r="C956">
        <v>2967136.615739226</v>
      </c>
    </row>
    <row r="957" spans="1:3">
      <c r="A957">
        <v>955</v>
      </c>
      <c r="B957">
        <v>18163650.55902222</v>
      </c>
      <c r="C957">
        <v>2967156.779238345</v>
      </c>
    </row>
    <row r="958" spans="1:3">
      <c r="A958">
        <v>956</v>
      </c>
      <c r="B958">
        <v>18163650.55542426</v>
      </c>
      <c r="C958">
        <v>2967140.12489606</v>
      </c>
    </row>
    <row r="959" spans="1:3">
      <c r="A959">
        <v>957</v>
      </c>
      <c r="B959">
        <v>18163650.56296816</v>
      </c>
      <c r="C959">
        <v>2967184.373949708</v>
      </c>
    </row>
    <row r="960" spans="1:3">
      <c r="A960">
        <v>958</v>
      </c>
      <c r="B960">
        <v>18163650.55925282</v>
      </c>
      <c r="C960">
        <v>2967141.203119625</v>
      </c>
    </row>
    <row r="961" spans="1:3">
      <c r="A961">
        <v>959</v>
      </c>
      <c r="B961">
        <v>18163650.54640976</v>
      </c>
      <c r="C961">
        <v>2967176.170187153</v>
      </c>
    </row>
    <row r="962" spans="1:3">
      <c r="A962">
        <v>960</v>
      </c>
      <c r="B962">
        <v>18163650.55238207</v>
      </c>
      <c r="C962">
        <v>2967161.928460835</v>
      </c>
    </row>
    <row r="963" spans="1:3">
      <c r="A963">
        <v>961</v>
      </c>
      <c r="B963">
        <v>18163650.54486424</v>
      </c>
      <c r="C963">
        <v>2967171.486586168</v>
      </c>
    </row>
    <row r="964" spans="1:3">
      <c r="A964">
        <v>962</v>
      </c>
      <c r="B964">
        <v>18163650.54701957</v>
      </c>
      <c r="C964">
        <v>2967185.879087584</v>
      </c>
    </row>
    <row r="965" spans="1:3">
      <c r="A965">
        <v>963</v>
      </c>
      <c r="B965">
        <v>18163650.53867549</v>
      </c>
      <c r="C965">
        <v>2967161.012205225</v>
      </c>
    </row>
    <row r="966" spans="1:3">
      <c r="A966">
        <v>964</v>
      </c>
      <c r="B966">
        <v>18163650.54142313</v>
      </c>
      <c r="C966">
        <v>2967144.579987863</v>
      </c>
    </row>
    <row r="967" spans="1:3">
      <c r="A967">
        <v>965</v>
      </c>
      <c r="B967">
        <v>18163650.52734892</v>
      </c>
      <c r="C967">
        <v>2967146.121258951</v>
      </c>
    </row>
    <row r="968" spans="1:3">
      <c r="A968">
        <v>966</v>
      </c>
      <c r="B968">
        <v>18163650.53137133</v>
      </c>
      <c r="C968">
        <v>2967158.16087136</v>
      </c>
    </row>
    <row r="969" spans="1:3">
      <c r="A969">
        <v>967</v>
      </c>
      <c r="B969">
        <v>18163650.5209378</v>
      </c>
      <c r="C969">
        <v>2967134.952458005</v>
      </c>
    </row>
    <row r="970" spans="1:3">
      <c r="A970">
        <v>968</v>
      </c>
      <c r="B970">
        <v>18163650.52175411</v>
      </c>
      <c r="C970">
        <v>2967112.690232896</v>
      </c>
    </row>
    <row r="971" spans="1:3">
      <c r="A971">
        <v>969</v>
      </c>
      <c r="B971">
        <v>18163650.53374365</v>
      </c>
      <c r="C971">
        <v>2967065.811911028</v>
      </c>
    </row>
    <row r="972" spans="1:3">
      <c r="A972">
        <v>970</v>
      </c>
      <c r="B972">
        <v>18163650.52293836</v>
      </c>
      <c r="C972">
        <v>2967133.167332026</v>
      </c>
    </row>
    <row r="973" spans="1:3">
      <c r="A973">
        <v>971</v>
      </c>
      <c r="B973">
        <v>18163650.53019723</v>
      </c>
      <c r="C973">
        <v>2967113.091216892</v>
      </c>
    </row>
    <row r="974" spans="1:3">
      <c r="A974">
        <v>972</v>
      </c>
      <c r="B974">
        <v>18163650.52231093</v>
      </c>
      <c r="C974">
        <v>2967118.151601216</v>
      </c>
    </row>
    <row r="975" spans="1:3">
      <c r="A975">
        <v>973</v>
      </c>
      <c r="B975">
        <v>18163650.52829615</v>
      </c>
      <c r="C975">
        <v>2967179.53762604</v>
      </c>
    </row>
    <row r="976" spans="1:3">
      <c r="A976">
        <v>974</v>
      </c>
      <c r="B976">
        <v>18163650.52030434</v>
      </c>
      <c r="C976">
        <v>2967165.853965022</v>
      </c>
    </row>
    <row r="977" spans="1:3">
      <c r="A977">
        <v>975</v>
      </c>
      <c r="B977">
        <v>18163650.52967628</v>
      </c>
      <c r="C977">
        <v>2967196.068785315</v>
      </c>
    </row>
    <row r="978" spans="1:3">
      <c r="A978">
        <v>976</v>
      </c>
      <c r="B978">
        <v>18163650.52182373</v>
      </c>
      <c r="C978">
        <v>2967162.735912179</v>
      </c>
    </row>
    <row r="979" spans="1:3">
      <c r="A979">
        <v>977</v>
      </c>
      <c r="B979">
        <v>18163650.52351619</v>
      </c>
      <c r="C979">
        <v>2967179.655551433</v>
      </c>
    </row>
    <row r="980" spans="1:3">
      <c r="A980">
        <v>978</v>
      </c>
      <c r="B980">
        <v>18163650.52676964</v>
      </c>
      <c r="C980">
        <v>2967177.042479173</v>
      </c>
    </row>
    <row r="981" spans="1:3">
      <c r="A981">
        <v>979</v>
      </c>
      <c r="B981">
        <v>18163650.52197094</v>
      </c>
      <c r="C981">
        <v>2967208.285950213</v>
      </c>
    </row>
    <row r="982" spans="1:3">
      <c r="A982">
        <v>980</v>
      </c>
      <c r="B982">
        <v>18163650.52760087</v>
      </c>
      <c r="C982">
        <v>2967160.889442856</v>
      </c>
    </row>
    <row r="983" spans="1:3">
      <c r="A983">
        <v>981</v>
      </c>
      <c r="B983">
        <v>18163650.52772554</v>
      </c>
      <c r="C983">
        <v>2967180.96087261</v>
      </c>
    </row>
    <row r="984" spans="1:3">
      <c r="A984">
        <v>982</v>
      </c>
      <c r="B984">
        <v>18163650.52586032</v>
      </c>
      <c r="C984">
        <v>2967174.746304338</v>
      </c>
    </row>
    <row r="985" spans="1:3">
      <c r="A985">
        <v>983</v>
      </c>
      <c r="B985">
        <v>18163650.52456271</v>
      </c>
      <c r="C985">
        <v>2967200.210136064</v>
      </c>
    </row>
    <row r="986" spans="1:3">
      <c r="A986">
        <v>984</v>
      </c>
      <c r="B986">
        <v>18163650.52299196</v>
      </c>
      <c r="C986">
        <v>2967172.190787369</v>
      </c>
    </row>
    <row r="987" spans="1:3">
      <c r="A987">
        <v>985</v>
      </c>
      <c r="B987">
        <v>18163650.51709766</v>
      </c>
      <c r="C987">
        <v>2967180.617662752</v>
      </c>
    </row>
    <row r="988" spans="1:3">
      <c r="A988">
        <v>986</v>
      </c>
      <c r="B988">
        <v>18163650.51799574</v>
      </c>
      <c r="C988">
        <v>2967170.365314077</v>
      </c>
    </row>
    <row r="989" spans="1:3">
      <c r="A989">
        <v>987</v>
      </c>
      <c r="B989">
        <v>18163650.52887903</v>
      </c>
      <c r="C989">
        <v>2967171.251412265</v>
      </c>
    </row>
    <row r="990" spans="1:3">
      <c r="A990">
        <v>988</v>
      </c>
      <c r="B990">
        <v>18163650.52364597</v>
      </c>
      <c r="C990">
        <v>2967174.088642851</v>
      </c>
    </row>
    <row r="991" spans="1:3">
      <c r="A991">
        <v>989</v>
      </c>
      <c r="B991">
        <v>18163650.51837846</v>
      </c>
      <c r="C991">
        <v>2967188.272483653</v>
      </c>
    </row>
    <row r="992" spans="1:3">
      <c r="A992">
        <v>990</v>
      </c>
      <c r="B992">
        <v>18163650.51384373</v>
      </c>
      <c r="C992">
        <v>2967170.53260574</v>
      </c>
    </row>
    <row r="993" spans="1:3">
      <c r="A993">
        <v>991</v>
      </c>
      <c r="B993">
        <v>18163650.50993069</v>
      </c>
      <c r="C993">
        <v>2967121.453108959</v>
      </c>
    </row>
    <row r="994" spans="1:3">
      <c r="A994">
        <v>992</v>
      </c>
      <c r="B994">
        <v>18163650.51485603</v>
      </c>
      <c r="C994">
        <v>2967124.106141322</v>
      </c>
    </row>
    <row r="995" spans="1:3">
      <c r="A995">
        <v>993</v>
      </c>
      <c r="B995">
        <v>18163650.51737323</v>
      </c>
      <c r="C995">
        <v>2967147.509656388</v>
      </c>
    </row>
    <row r="996" spans="1:3">
      <c r="A996">
        <v>994</v>
      </c>
      <c r="B996">
        <v>18163650.51260689</v>
      </c>
      <c r="C996">
        <v>2967137.217797486</v>
      </c>
    </row>
    <row r="997" spans="1:3">
      <c r="A997">
        <v>995</v>
      </c>
      <c r="B997">
        <v>18163650.51481828</v>
      </c>
      <c r="C997">
        <v>2967100.905098331</v>
      </c>
    </row>
    <row r="998" spans="1:3">
      <c r="A998">
        <v>996</v>
      </c>
      <c r="B998">
        <v>18163650.51165669</v>
      </c>
      <c r="C998">
        <v>2967121.837652267</v>
      </c>
    </row>
    <row r="999" spans="1:3">
      <c r="A999">
        <v>997</v>
      </c>
      <c r="B999">
        <v>18163650.51562944</v>
      </c>
      <c r="C999">
        <v>2967134.103547445</v>
      </c>
    </row>
    <row r="1000" spans="1:3">
      <c r="A1000">
        <v>998</v>
      </c>
      <c r="B1000">
        <v>18163650.5142805</v>
      </c>
      <c r="C1000">
        <v>2967134.167901069</v>
      </c>
    </row>
    <row r="1001" spans="1:3">
      <c r="A1001">
        <v>999</v>
      </c>
      <c r="B1001">
        <v>18163650.50672372</v>
      </c>
      <c r="C1001">
        <v>2967112.761036193</v>
      </c>
    </row>
    <row r="1002" spans="1:3">
      <c r="A1002">
        <v>1000</v>
      </c>
      <c r="B1002">
        <v>18163650.51049802</v>
      </c>
      <c r="C1002">
        <v>2967103.727909123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7175539.154636504</v>
      </c>
      <c r="C2">
        <v>5597560.125996121</v>
      </c>
    </row>
    <row r="3" spans="1:3">
      <c r="A3">
        <v>1</v>
      </c>
      <c r="B3">
        <v>22761664.19864529</v>
      </c>
      <c r="C3">
        <v>5597560.125996121</v>
      </c>
    </row>
    <row r="4" spans="1:3">
      <c r="A4">
        <v>2</v>
      </c>
      <c r="B4">
        <v>20917813.09893871</v>
      </c>
      <c r="C4">
        <v>5597560.125996121</v>
      </c>
    </row>
    <row r="5" spans="1:3">
      <c r="A5">
        <v>3</v>
      </c>
      <c r="B5">
        <v>19708160.8866052</v>
      </c>
      <c r="C5">
        <v>5597560.125996121</v>
      </c>
    </row>
    <row r="6" spans="1:3">
      <c r="A6">
        <v>4</v>
      </c>
      <c r="B6">
        <v>19419773.1309388</v>
      </c>
      <c r="C6">
        <v>5597560.125996121</v>
      </c>
    </row>
    <row r="7" spans="1:3">
      <c r="A7">
        <v>5</v>
      </c>
      <c r="B7">
        <v>18973219.12151841</v>
      </c>
      <c r="C7">
        <v>5597560.125996121</v>
      </c>
    </row>
    <row r="8" spans="1:3">
      <c r="A8">
        <v>6</v>
      </c>
      <c r="B8">
        <v>18787171.93865895</v>
      </c>
      <c r="C8">
        <v>5597560.125996121</v>
      </c>
    </row>
    <row r="9" spans="1:3">
      <c r="A9">
        <v>7</v>
      </c>
      <c r="B9">
        <v>18418436.04178911</v>
      </c>
      <c r="C9">
        <v>5597560.125996121</v>
      </c>
    </row>
    <row r="10" spans="1:3">
      <c r="A10">
        <v>8</v>
      </c>
      <c r="B10">
        <v>18278015.41761566</v>
      </c>
      <c r="C10">
        <v>5597560.125996121</v>
      </c>
    </row>
    <row r="11" spans="1:3">
      <c r="A11">
        <v>9</v>
      </c>
      <c r="B11">
        <v>17947815.54653879</v>
      </c>
      <c r="C11">
        <v>5597560.125996121</v>
      </c>
    </row>
    <row r="12" spans="1:3">
      <c r="A12">
        <v>10</v>
      </c>
      <c r="B12">
        <v>17832794.6521769</v>
      </c>
      <c r="C12">
        <v>5597560.125996121</v>
      </c>
    </row>
    <row r="13" spans="1:3">
      <c r="A13">
        <v>11</v>
      </c>
      <c r="B13">
        <v>17525862.21301553</v>
      </c>
      <c r="C13">
        <v>5597560.125996121</v>
      </c>
    </row>
    <row r="14" spans="1:3">
      <c r="A14">
        <v>12</v>
      </c>
      <c r="B14">
        <v>17426371.6043671</v>
      </c>
      <c r="C14">
        <v>5597560.125996121</v>
      </c>
    </row>
    <row r="15" spans="1:3">
      <c r="A15">
        <v>13</v>
      </c>
      <c r="B15">
        <v>17134345.6078101</v>
      </c>
      <c r="C15">
        <v>5597560.125996121</v>
      </c>
    </row>
    <row r="16" spans="1:3">
      <c r="A16">
        <v>14</v>
      </c>
      <c r="B16">
        <v>17045013.42374913</v>
      </c>
      <c r="C16">
        <v>5597560.125996121</v>
      </c>
    </row>
    <row r="17" spans="1:3">
      <c r="A17">
        <v>15</v>
      </c>
      <c r="B17">
        <v>16763026.41352979</v>
      </c>
      <c r="C17">
        <v>5597560.125996121</v>
      </c>
    </row>
    <row r="18" spans="1:3">
      <c r="A18">
        <v>16</v>
      </c>
      <c r="B18">
        <v>16681067.13640335</v>
      </c>
      <c r="C18">
        <v>5597560.125996121</v>
      </c>
    </row>
    <row r="19" spans="1:3">
      <c r="A19">
        <v>17</v>
      </c>
      <c r="B19">
        <v>16407837.81451323</v>
      </c>
      <c r="C19">
        <v>5597560.125996121</v>
      </c>
    </row>
    <row r="20" spans="1:3">
      <c r="A20">
        <v>18</v>
      </c>
      <c r="B20">
        <v>16331028.4490289</v>
      </c>
      <c r="C20">
        <v>5597560.125996121</v>
      </c>
    </row>
    <row r="21" spans="1:3">
      <c r="A21">
        <v>19</v>
      </c>
      <c r="B21">
        <v>16064127.18298249</v>
      </c>
      <c r="C21">
        <v>5597560.125996121</v>
      </c>
    </row>
    <row r="22" spans="1:3">
      <c r="A22">
        <v>20</v>
      </c>
      <c r="B22">
        <v>15990874.96428966</v>
      </c>
      <c r="C22">
        <v>5597560.125996121</v>
      </c>
    </row>
    <row r="23" spans="1:3">
      <c r="A23">
        <v>21</v>
      </c>
      <c r="B23">
        <v>15728258.86279872</v>
      </c>
      <c r="C23">
        <v>5597560.125996121</v>
      </c>
    </row>
    <row r="24" spans="1:3">
      <c r="A24">
        <v>22</v>
      </c>
      <c r="B24">
        <v>15657997.16516037</v>
      </c>
      <c r="C24">
        <v>5597560.125996121</v>
      </c>
    </row>
    <row r="25" spans="1:3">
      <c r="A25">
        <v>23</v>
      </c>
      <c r="B25">
        <v>15400290.78574623</v>
      </c>
      <c r="C25">
        <v>5597560.125996121</v>
      </c>
    </row>
    <row r="26" spans="1:3">
      <c r="A26">
        <v>24</v>
      </c>
      <c r="B26">
        <v>15332471.91521749</v>
      </c>
      <c r="C26">
        <v>5597560.125996121</v>
      </c>
    </row>
    <row r="27" spans="1:3">
      <c r="A27">
        <v>25</v>
      </c>
      <c r="B27">
        <v>15079605.63917517</v>
      </c>
      <c r="C27">
        <v>5597560.125996121</v>
      </c>
    </row>
    <row r="28" spans="1:3">
      <c r="A28">
        <v>26</v>
      </c>
      <c r="B28">
        <v>15013969.88220235</v>
      </c>
      <c r="C28">
        <v>5597560.125996121</v>
      </c>
    </row>
    <row r="29" spans="1:3">
      <c r="A29">
        <v>27</v>
      </c>
      <c r="B29">
        <v>14766423.08683399</v>
      </c>
      <c r="C29">
        <v>5597560.125996121</v>
      </c>
    </row>
    <row r="30" spans="1:3">
      <c r="A30">
        <v>28</v>
      </c>
      <c r="B30">
        <v>14704339.63157604</v>
      </c>
      <c r="C30">
        <v>5597560.125996121</v>
      </c>
    </row>
    <row r="31" spans="1:3">
      <c r="A31">
        <v>29</v>
      </c>
      <c r="B31">
        <v>14466088.67208609</v>
      </c>
      <c r="C31">
        <v>5597560.125996121</v>
      </c>
    </row>
    <row r="32" spans="1:3">
      <c r="A32">
        <v>30</v>
      </c>
      <c r="B32">
        <v>14407102.96424862</v>
      </c>
      <c r="C32">
        <v>5597560.125996121</v>
      </c>
    </row>
    <row r="33" spans="1:3">
      <c r="A33">
        <v>31</v>
      </c>
      <c r="B33">
        <v>14179190.03660144</v>
      </c>
      <c r="C33">
        <v>5597560.125996121</v>
      </c>
    </row>
    <row r="34" spans="1:3">
      <c r="A34">
        <v>32</v>
      </c>
      <c r="B34">
        <v>13207466.64210667</v>
      </c>
      <c r="C34">
        <v>5597560.125996121</v>
      </c>
    </row>
    <row r="35" spans="1:3">
      <c r="A35">
        <v>33</v>
      </c>
      <c r="B35">
        <v>12794921.27307918</v>
      </c>
      <c r="C35">
        <v>5597560.125996121</v>
      </c>
    </row>
    <row r="36" spans="1:3">
      <c r="A36">
        <v>34</v>
      </c>
      <c r="B36">
        <v>12502766.70585865</v>
      </c>
      <c r="C36">
        <v>5597560.125996121</v>
      </c>
    </row>
    <row r="37" spans="1:3">
      <c r="A37">
        <v>35</v>
      </c>
      <c r="B37">
        <v>12414167.3222214</v>
      </c>
      <c r="C37">
        <v>5597560.125996121</v>
      </c>
    </row>
    <row r="38" spans="1:3">
      <c r="A38">
        <v>36</v>
      </c>
      <c r="B38">
        <v>12416558.54159332</v>
      </c>
      <c r="C38">
        <v>5597560.125996121</v>
      </c>
    </row>
    <row r="39" spans="1:3">
      <c r="A39">
        <v>37</v>
      </c>
      <c r="B39">
        <v>12257338.30242318</v>
      </c>
      <c r="C39">
        <v>5597560.125996121</v>
      </c>
    </row>
    <row r="40" spans="1:3">
      <c r="A40">
        <v>38</v>
      </c>
      <c r="B40">
        <v>12259089.89550468</v>
      </c>
      <c r="C40">
        <v>5597560.125996121</v>
      </c>
    </row>
    <row r="41" spans="1:3">
      <c r="A41">
        <v>39</v>
      </c>
      <c r="B41">
        <v>12103214.97034603</v>
      </c>
      <c r="C41">
        <v>5597560.125996121</v>
      </c>
    </row>
    <row r="42" spans="1:3">
      <c r="A42">
        <v>40</v>
      </c>
      <c r="B42">
        <v>12104809.27777887</v>
      </c>
      <c r="C42">
        <v>5597560.125996121</v>
      </c>
    </row>
    <row r="43" spans="1:3">
      <c r="A43">
        <v>41</v>
      </c>
      <c r="B43">
        <v>11948583.91179653</v>
      </c>
      <c r="C43">
        <v>5597560.125996121</v>
      </c>
    </row>
    <row r="44" spans="1:3">
      <c r="A44">
        <v>42</v>
      </c>
      <c r="B44">
        <v>11950056.10069805</v>
      </c>
      <c r="C44">
        <v>5597560.125996121</v>
      </c>
    </row>
    <row r="45" spans="1:3">
      <c r="A45">
        <v>43</v>
      </c>
      <c r="B45">
        <v>11793039.9438446</v>
      </c>
      <c r="C45">
        <v>5597560.125996121</v>
      </c>
    </row>
    <row r="46" spans="1:3">
      <c r="A46">
        <v>44</v>
      </c>
      <c r="B46">
        <v>11794388.9738582</v>
      </c>
      <c r="C46">
        <v>5597560.125996121</v>
      </c>
    </row>
    <row r="47" spans="1:3">
      <c r="A47">
        <v>45</v>
      </c>
      <c r="B47">
        <v>11637006.79751438</v>
      </c>
      <c r="C47">
        <v>5597560.125996121</v>
      </c>
    </row>
    <row r="48" spans="1:3">
      <c r="A48">
        <v>46</v>
      </c>
      <c r="B48">
        <v>11638236.39328605</v>
      </c>
      <c r="C48">
        <v>5597560.125996121</v>
      </c>
    </row>
    <row r="49" spans="1:3">
      <c r="A49">
        <v>47</v>
      </c>
      <c r="B49">
        <v>11481080.39499724</v>
      </c>
      <c r="C49">
        <v>5597560.125996121</v>
      </c>
    </row>
    <row r="50" spans="1:3">
      <c r="A50">
        <v>48</v>
      </c>
      <c r="B50">
        <v>11482119.02174017</v>
      </c>
      <c r="C50">
        <v>5597560.125996121</v>
      </c>
    </row>
    <row r="51" spans="1:3">
      <c r="A51">
        <v>49</v>
      </c>
      <c r="B51">
        <v>11325920.95538582</v>
      </c>
      <c r="C51">
        <v>5597560.125996121</v>
      </c>
    </row>
    <row r="52" spans="1:3">
      <c r="A52">
        <v>50</v>
      </c>
      <c r="B52">
        <v>11326743.18778621</v>
      </c>
      <c r="C52">
        <v>5597560.125996121</v>
      </c>
    </row>
    <row r="53" spans="1:3">
      <c r="A53">
        <v>51</v>
      </c>
      <c r="B53">
        <v>11172105.75913447</v>
      </c>
      <c r="C53">
        <v>5597560.125996121</v>
      </c>
    </row>
    <row r="54" spans="1:3">
      <c r="A54">
        <v>52</v>
      </c>
      <c r="B54">
        <v>11172744.14650561</v>
      </c>
      <c r="C54">
        <v>5597560.125996121</v>
      </c>
    </row>
    <row r="55" spans="1:3">
      <c r="A55">
        <v>53</v>
      </c>
      <c r="B55">
        <v>11020171.42297002</v>
      </c>
      <c r="C55">
        <v>5597560.125996121</v>
      </c>
    </row>
    <row r="56" spans="1:3">
      <c r="A56">
        <v>54</v>
      </c>
      <c r="B56">
        <v>11020614.17177268</v>
      </c>
      <c r="C56">
        <v>5597560.125996121</v>
      </c>
    </row>
    <row r="57" spans="1:3">
      <c r="A57">
        <v>55</v>
      </c>
      <c r="B57">
        <v>10870730.45789553</v>
      </c>
      <c r="C57">
        <v>5597560.125996121</v>
      </c>
    </row>
    <row r="58" spans="1:3">
      <c r="A58">
        <v>56</v>
      </c>
      <c r="B58">
        <v>10870996.06414028</v>
      </c>
      <c r="C58">
        <v>5597560.125996121</v>
      </c>
    </row>
    <row r="59" spans="1:3">
      <c r="A59">
        <v>57</v>
      </c>
      <c r="B59">
        <v>10724325.58445979</v>
      </c>
      <c r="C59">
        <v>5597560.125996121</v>
      </c>
    </row>
    <row r="60" spans="1:3">
      <c r="A60">
        <v>58</v>
      </c>
      <c r="B60">
        <v>10724625.18017282</v>
      </c>
      <c r="C60">
        <v>5597560.125996121</v>
      </c>
    </row>
    <row r="61" spans="1:3">
      <c r="A61">
        <v>59</v>
      </c>
      <c r="B61">
        <v>10581615.60186403</v>
      </c>
      <c r="C61">
        <v>5597560.125996121</v>
      </c>
    </row>
    <row r="62" spans="1:3">
      <c r="A62">
        <v>60</v>
      </c>
      <c r="B62">
        <v>10581793.46322746</v>
      </c>
      <c r="C62">
        <v>5597560.125996121</v>
      </c>
    </row>
    <row r="63" spans="1:3">
      <c r="A63">
        <v>61</v>
      </c>
      <c r="B63">
        <v>10443091.49059036</v>
      </c>
      <c r="C63">
        <v>5597560.125996121</v>
      </c>
    </row>
    <row r="64" spans="1:3">
      <c r="A64">
        <v>62</v>
      </c>
      <c r="B64">
        <v>10407005.47357117</v>
      </c>
      <c r="C64">
        <v>5597560.125996121</v>
      </c>
    </row>
    <row r="65" spans="1:3">
      <c r="A65">
        <v>63</v>
      </c>
      <c r="B65">
        <v>10147577.51721819</v>
      </c>
      <c r="C65">
        <v>5597560.125996121</v>
      </c>
    </row>
    <row r="66" spans="1:3">
      <c r="A66">
        <v>64</v>
      </c>
      <c r="B66">
        <v>9951884.86656699</v>
      </c>
      <c r="C66">
        <v>5597560.125996121</v>
      </c>
    </row>
    <row r="67" spans="1:3">
      <c r="A67">
        <v>65</v>
      </c>
      <c r="B67">
        <v>9772377.346810069</v>
      </c>
      <c r="C67">
        <v>5597560.125996121</v>
      </c>
    </row>
    <row r="68" spans="1:3">
      <c r="A68">
        <v>66</v>
      </c>
      <c r="B68">
        <v>9734864.871910214</v>
      </c>
      <c r="C68">
        <v>5597560.125996121</v>
      </c>
    </row>
    <row r="69" spans="1:3">
      <c r="A69">
        <v>67</v>
      </c>
      <c r="B69">
        <v>9737371.419506202</v>
      </c>
      <c r="C69">
        <v>5597560.125996121</v>
      </c>
    </row>
    <row r="70" spans="1:3">
      <c r="A70">
        <v>68</v>
      </c>
      <c r="B70">
        <v>9689935.072596656</v>
      </c>
      <c r="C70">
        <v>5597560.125996121</v>
      </c>
    </row>
    <row r="71" spans="1:3">
      <c r="A71">
        <v>69</v>
      </c>
      <c r="B71">
        <v>9693898.31728469</v>
      </c>
      <c r="C71">
        <v>5597560.125996121</v>
      </c>
    </row>
    <row r="72" spans="1:3">
      <c r="A72">
        <v>70</v>
      </c>
      <c r="B72">
        <v>9599809.051024774</v>
      </c>
      <c r="C72">
        <v>5597560.125996121</v>
      </c>
    </row>
    <row r="73" spans="1:3">
      <c r="A73">
        <v>71</v>
      </c>
      <c r="B73">
        <v>9517541.590761635</v>
      </c>
      <c r="C73">
        <v>5597560.125996121</v>
      </c>
    </row>
    <row r="74" spans="1:3">
      <c r="A74">
        <v>72</v>
      </c>
      <c r="B74">
        <v>9487170.752395999</v>
      </c>
      <c r="C74">
        <v>5597560.125996121</v>
      </c>
    </row>
    <row r="75" spans="1:3">
      <c r="A75">
        <v>73</v>
      </c>
      <c r="B75">
        <v>9492355.136785744</v>
      </c>
      <c r="C75">
        <v>5597560.125996121</v>
      </c>
    </row>
    <row r="76" spans="1:3">
      <c r="A76">
        <v>74</v>
      </c>
      <c r="B76">
        <v>9413719.31447394</v>
      </c>
      <c r="C76">
        <v>5597560.125996121</v>
      </c>
    </row>
    <row r="77" spans="1:3">
      <c r="A77">
        <v>75</v>
      </c>
      <c r="B77">
        <v>9419108.443455577</v>
      </c>
      <c r="C77">
        <v>5597560.125996121</v>
      </c>
    </row>
    <row r="78" spans="1:3">
      <c r="A78">
        <v>76</v>
      </c>
      <c r="B78">
        <v>9334995.438019667</v>
      </c>
      <c r="C78">
        <v>5597560.125996121</v>
      </c>
    </row>
    <row r="79" spans="1:3">
      <c r="A79">
        <v>77</v>
      </c>
      <c r="B79">
        <v>9257224.410522781</v>
      </c>
      <c r="C79">
        <v>5597560.125996121</v>
      </c>
    </row>
    <row r="80" spans="1:3">
      <c r="A80">
        <v>78</v>
      </c>
      <c r="B80">
        <v>9230653.774333348</v>
      </c>
      <c r="C80">
        <v>5597560.125996121</v>
      </c>
    </row>
    <row r="81" spans="1:3">
      <c r="A81">
        <v>79</v>
      </c>
      <c r="B81">
        <v>9235911.070838619</v>
      </c>
      <c r="C81">
        <v>5597560.125996121</v>
      </c>
    </row>
    <row r="82" spans="1:3">
      <c r="A82">
        <v>80</v>
      </c>
      <c r="B82">
        <v>9157950.035341108</v>
      </c>
      <c r="C82">
        <v>5597560.125996121</v>
      </c>
    </row>
    <row r="83" spans="1:3">
      <c r="A83">
        <v>81</v>
      </c>
      <c r="B83">
        <v>9083416.333273353</v>
      </c>
      <c r="C83">
        <v>5597560.125996121</v>
      </c>
    </row>
    <row r="84" spans="1:3">
      <c r="A84">
        <v>82</v>
      </c>
      <c r="B84">
        <v>9059211.633704208</v>
      </c>
      <c r="C84">
        <v>5597560.125996121</v>
      </c>
    </row>
    <row r="85" spans="1:3">
      <c r="A85">
        <v>83</v>
      </c>
      <c r="B85">
        <v>9064009.357505895</v>
      </c>
      <c r="C85">
        <v>5597560.125996121</v>
      </c>
    </row>
    <row r="86" spans="1:3">
      <c r="A86">
        <v>84</v>
      </c>
      <c r="B86">
        <v>8990468.96267809</v>
      </c>
      <c r="C86">
        <v>5597560.125996121</v>
      </c>
    </row>
    <row r="87" spans="1:3">
      <c r="A87">
        <v>85</v>
      </c>
      <c r="B87">
        <v>8922008.105103493</v>
      </c>
      <c r="C87">
        <v>5597560.125996121</v>
      </c>
    </row>
    <row r="88" spans="1:3">
      <c r="A88">
        <v>86</v>
      </c>
      <c r="B88">
        <v>8901093.60501918</v>
      </c>
      <c r="C88">
        <v>5597560.125996121</v>
      </c>
    </row>
    <row r="89" spans="1:3">
      <c r="A89">
        <v>87</v>
      </c>
      <c r="B89">
        <v>8905284.0127661</v>
      </c>
      <c r="C89">
        <v>5597560.125996121</v>
      </c>
    </row>
    <row r="90" spans="1:3">
      <c r="A90">
        <v>88</v>
      </c>
      <c r="B90">
        <v>8839370.524959972</v>
      </c>
      <c r="C90">
        <v>5597560.125996121</v>
      </c>
    </row>
    <row r="91" spans="1:3">
      <c r="A91">
        <v>89</v>
      </c>
      <c r="B91">
        <v>8780470.108812632</v>
      </c>
      <c r="C91">
        <v>5597560.125996121</v>
      </c>
    </row>
    <row r="92" spans="1:3">
      <c r="A92">
        <v>90</v>
      </c>
      <c r="B92">
        <v>8764163.080132402</v>
      </c>
      <c r="C92">
        <v>5597560.125996121</v>
      </c>
    </row>
    <row r="93" spans="1:3">
      <c r="A93">
        <v>91</v>
      </c>
      <c r="B93">
        <v>8767858.823757201</v>
      </c>
      <c r="C93">
        <v>5597560.125996121</v>
      </c>
    </row>
    <row r="94" spans="1:3">
      <c r="A94">
        <v>92</v>
      </c>
      <c r="B94">
        <v>8712491.568790907</v>
      </c>
      <c r="C94">
        <v>5597560.125996121</v>
      </c>
    </row>
    <row r="95" spans="1:3">
      <c r="A95">
        <v>93</v>
      </c>
      <c r="B95">
        <v>8712796.919658393</v>
      </c>
      <c r="C95">
        <v>5597560.125996121</v>
      </c>
    </row>
    <row r="96" spans="1:3">
      <c r="A96">
        <v>94</v>
      </c>
      <c r="B96">
        <v>8662269.768298071</v>
      </c>
      <c r="C96">
        <v>5597560.125996121</v>
      </c>
    </row>
    <row r="97" spans="1:3">
      <c r="A97">
        <v>95</v>
      </c>
      <c r="B97">
        <v>8545958.099852538</v>
      </c>
      <c r="C97">
        <v>5597560.125996121</v>
      </c>
    </row>
    <row r="98" spans="1:3">
      <c r="A98">
        <v>96</v>
      </c>
      <c r="B98">
        <v>8472172.537322793</v>
      </c>
      <c r="C98">
        <v>5597560.125996121</v>
      </c>
    </row>
    <row r="99" spans="1:3">
      <c r="A99">
        <v>97</v>
      </c>
      <c r="B99">
        <v>8387184.196590425</v>
      </c>
      <c r="C99">
        <v>5597560.125996121</v>
      </c>
    </row>
    <row r="100" spans="1:3">
      <c r="A100">
        <v>98</v>
      </c>
      <c r="B100">
        <v>8357961.52035332</v>
      </c>
      <c r="C100">
        <v>5597560.125996121</v>
      </c>
    </row>
    <row r="101" spans="1:3">
      <c r="A101">
        <v>99</v>
      </c>
      <c r="B101">
        <v>8342548.926101821</v>
      </c>
      <c r="C101">
        <v>5597560.125996121</v>
      </c>
    </row>
    <row r="102" spans="1:3">
      <c r="A102">
        <v>100</v>
      </c>
      <c r="B102">
        <v>8333855.428565559</v>
      </c>
      <c r="C102">
        <v>5597560.125996121</v>
      </c>
    </row>
    <row r="103" spans="1:3">
      <c r="A103">
        <v>101</v>
      </c>
      <c r="B103">
        <v>8337887.852287211</v>
      </c>
      <c r="C103">
        <v>5597560.125996121</v>
      </c>
    </row>
    <row r="104" spans="1:3">
      <c r="A104">
        <v>102</v>
      </c>
      <c r="B104">
        <v>8336231.889847654</v>
      </c>
      <c r="C104">
        <v>5597560.125996121</v>
      </c>
    </row>
    <row r="105" spans="1:3">
      <c r="A105">
        <v>103</v>
      </c>
      <c r="B105">
        <v>8312224.670583289</v>
      </c>
      <c r="C105">
        <v>5597560.125996121</v>
      </c>
    </row>
    <row r="106" spans="1:3">
      <c r="A106">
        <v>104</v>
      </c>
      <c r="B106">
        <v>8312638.671252022</v>
      </c>
      <c r="C106">
        <v>5597560.125996121</v>
      </c>
    </row>
    <row r="107" spans="1:3">
      <c r="A107">
        <v>105</v>
      </c>
      <c r="B107">
        <v>8263189.317109348</v>
      </c>
      <c r="C107">
        <v>5597560.125996121</v>
      </c>
    </row>
    <row r="108" spans="1:3">
      <c r="A108">
        <v>106</v>
      </c>
      <c r="B108">
        <v>8243899.237270784</v>
      </c>
      <c r="C108">
        <v>5597560.125996121</v>
      </c>
    </row>
    <row r="109" spans="1:3">
      <c r="A109">
        <v>107</v>
      </c>
      <c r="B109">
        <v>8246411.876886436</v>
      </c>
      <c r="C109">
        <v>5597560.125996121</v>
      </c>
    </row>
    <row r="110" spans="1:3">
      <c r="A110">
        <v>108</v>
      </c>
      <c r="B110">
        <v>8207226.328263706</v>
      </c>
      <c r="C110">
        <v>5597560.125996121</v>
      </c>
    </row>
    <row r="111" spans="1:3">
      <c r="A111">
        <v>109</v>
      </c>
      <c r="B111">
        <v>8192783.823778974</v>
      </c>
      <c r="C111">
        <v>5597560.125996121</v>
      </c>
    </row>
    <row r="112" spans="1:3">
      <c r="A112">
        <v>110</v>
      </c>
      <c r="B112">
        <v>8191814.378488141</v>
      </c>
      <c r="C112">
        <v>5597560.125996121</v>
      </c>
    </row>
    <row r="113" spans="1:3">
      <c r="A113">
        <v>111</v>
      </c>
      <c r="B113">
        <v>8135426.18729989</v>
      </c>
      <c r="C113">
        <v>5597560.125996121</v>
      </c>
    </row>
    <row r="114" spans="1:3">
      <c r="A114">
        <v>112</v>
      </c>
      <c r="B114">
        <v>8112520.74932758</v>
      </c>
      <c r="C114">
        <v>5597560.125996121</v>
      </c>
    </row>
    <row r="115" spans="1:3">
      <c r="A115">
        <v>113</v>
      </c>
      <c r="B115">
        <v>8114246.759406957</v>
      </c>
      <c r="C115">
        <v>5597560.125996121</v>
      </c>
    </row>
    <row r="116" spans="1:3">
      <c r="A116">
        <v>114</v>
      </c>
      <c r="B116">
        <v>8069227.054678687</v>
      </c>
      <c r="C116">
        <v>5597560.125996121</v>
      </c>
    </row>
    <row r="117" spans="1:3">
      <c r="A117">
        <v>115</v>
      </c>
      <c r="B117">
        <v>8023038.962019129</v>
      </c>
      <c r="C117">
        <v>5597560.125996121</v>
      </c>
    </row>
    <row r="118" spans="1:3">
      <c r="A118">
        <v>116</v>
      </c>
      <c r="B118">
        <v>8006303.11481001</v>
      </c>
      <c r="C118">
        <v>5597560.125996121</v>
      </c>
    </row>
    <row r="119" spans="1:3">
      <c r="A119">
        <v>117</v>
      </c>
      <c r="B119">
        <v>8006346.508469326</v>
      </c>
      <c r="C119">
        <v>5597560.125996121</v>
      </c>
    </row>
    <row r="120" spans="1:3">
      <c r="A120">
        <v>118</v>
      </c>
      <c r="B120">
        <v>7951034.607492116</v>
      </c>
      <c r="C120">
        <v>5597560.125996121</v>
      </c>
    </row>
    <row r="121" spans="1:3">
      <c r="A121">
        <v>119</v>
      </c>
      <c r="B121">
        <v>7931392.53931265</v>
      </c>
      <c r="C121">
        <v>5597560.125996121</v>
      </c>
    </row>
    <row r="122" spans="1:3">
      <c r="A122">
        <v>120</v>
      </c>
      <c r="B122">
        <v>7931835.575673375</v>
      </c>
      <c r="C122">
        <v>5597560.125996121</v>
      </c>
    </row>
    <row r="123" spans="1:3">
      <c r="A123">
        <v>121</v>
      </c>
      <c r="B123">
        <v>7912380.274091017</v>
      </c>
      <c r="C123">
        <v>5597560.125996121</v>
      </c>
    </row>
    <row r="124" spans="1:3">
      <c r="A124">
        <v>122</v>
      </c>
      <c r="B124">
        <v>7912775.715623153</v>
      </c>
      <c r="C124">
        <v>5597560.125996121</v>
      </c>
    </row>
    <row r="125" spans="1:3">
      <c r="A125">
        <v>123</v>
      </c>
      <c r="B125">
        <v>7862738.666343587</v>
      </c>
      <c r="C125">
        <v>5597560.125996121</v>
      </c>
    </row>
    <row r="126" spans="1:3">
      <c r="A126">
        <v>124</v>
      </c>
      <c r="B126">
        <v>7850139.976873745</v>
      </c>
      <c r="C126">
        <v>5597560.125996121</v>
      </c>
    </row>
    <row r="127" spans="1:3">
      <c r="A127">
        <v>125</v>
      </c>
      <c r="B127">
        <v>7835888.895808033</v>
      </c>
      <c r="C127">
        <v>5597560.125996121</v>
      </c>
    </row>
    <row r="128" spans="1:3">
      <c r="A128">
        <v>126</v>
      </c>
      <c r="B128">
        <v>7837765.097867425</v>
      </c>
      <c r="C128">
        <v>5597560.125996121</v>
      </c>
    </row>
    <row r="129" spans="1:3">
      <c r="A129">
        <v>127</v>
      </c>
      <c r="B129">
        <v>7807579.691239688</v>
      </c>
      <c r="C129">
        <v>5597560.125996121</v>
      </c>
    </row>
    <row r="130" spans="1:3">
      <c r="A130">
        <v>128</v>
      </c>
      <c r="B130">
        <v>7746601.566753182</v>
      </c>
      <c r="C130">
        <v>5597560.125996121</v>
      </c>
    </row>
    <row r="131" spans="1:3">
      <c r="A131">
        <v>129</v>
      </c>
      <c r="B131">
        <v>7706106.554927834</v>
      </c>
      <c r="C131">
        <v>5597560.125996121</v>
      </c>
    </row>
    <row r="132" spans="1:3">
      <c r="A132">
        <v>130</v>
      </c>
      <c r="B132">
        <v>7685530.819667845</v>
      </c>
      <c r="C132">
        <v>5597560.125996121</v>
      </c>
    </row>
    <row r="133" spans="1:3">
      <c r="A133">
        <v>131</v>
      </c>
      <c r="B133">
        <v>7685038.85967577</v>
      </c>
      <c r="C133">
        <v>5597560.125996121</v>
      </c>
    </row>
    <row r="134" spans="1:3">
      <c r="A134">
        <v>132</v>
      </c>
      <c r="B134">
        <v>7671413.143033415</v>
      </c>
      <c r="C134">
        <v>5597560.125996121</v>
      </c>
    </row>
    <row r="135" spans="1:3">
      <c r="A135">
        <v>133</v>
      </c>
      <c r="B135">
        <v>7666606.659631466</v>
      </c>
      <c r="C135">
        <v>5597560.125996121</v>
      </c>
    </row>
    <row r="136" spans="1:3">
      <c r="A136">
        <v>134</v>
      </c>
      <c r="B136">
        <v>7659782.430533369</v>
      </c>
      <c r="C136">
        <v>5597560.125996121</v>
      </c>
    </row>
    <row r="137" spans="1:3">
      <c r="A137">
        <v>135</v>
      </c>
      <c r="B137">
        <v>7659467.008990928</v>
      </c>
      <c r="C137">
        <v>5597560.125996121</v>
      </c>
    </row>
    <row r="138" spans="1:3">
      <c r="A138">
        <v>136</v>
      </c>
      <c r="B138">
        <v>7617775.486172581</v>
      </c>
      <c r="C138">
        <v>5597560.125996121</v>
      </c>
    </row>
    <row r="139" spans="1:3">
      <c r="A139">
        <v>137</v>
      </c>
      <c r="B139">
        <v>7601849.542666249</v>
      </c>
      <c r="C139">
        <v>5597560.125996121</v>
      </c>
    </row>
    <row r="140" spans="1:3">
      <c r="A140">
        <v>138</v>
      </c>
      <c r="B140">
        <v>7600407.090067559</v>
      </c>
      <c r="C140">
        <v>5597560.125996121</v>
      </c>
    </row>
    <row r="141" spans="1:3">
      <c r="A141">
        <v>139</v>
      </c>
      <c r="B141">
        <v>7566895.315612015</v>
      </c>
      <c r="C141">
        <v>5597560.125996121</v>
      </c>
    </row>
    <row r="142" spans="1:3">
      <c r="A142">
        <v>140</v>
      </c>
      <c r="B142">
        <v>7549100.810367019</v>
      </c>
      <c r="C142">
        <v>5597560.125996121</v>
      </c>
    </row>
    <row r="143" spans="1:3">
      <c r="A143">
        <v>141</v>
      </c>
      <c r="B143">
        <v>7545576.761480526</v>
      </c>
      <c r="C143">
        <v>5597560.125996121</v>
      </c>
    </row>
    <row r="144" spans="1:3">
      <c r="A144">
        <v>142</v>
      </c>
      <c r="B144">
        <v>7545463.041816448</v>
      </c>
      <c r="C144">
        <v>5597560.125996121</v>
      </c>
    </row>
    <row r="145" spans="1:3">
      <c r="A145">
        <v>143</v>
      </c>
      <c r="B145">
        <v>7503974.686627683</v>
      </c>
      <c r="C145">
        <v>5597560.125996121</v>
      </c>
    </row>
    <row r="146" spans="1:3">
      <c r="A146">
        <v>144</v>
      </c>
      <c r="B146">
        <v>7483137.410344287</v>
      </c>
      <c r="C146">
        <v>5597560.125996121</v>
      </c>
    </row>
    <row r="147" spans="1:3">
      <c r="A147">
        <v>145</v>
      </c>
      <c r="B147">
        <v>7472032.647859422</v>
      </c>
      <c r="C147">
        <v>5597560.125996121</v>
      </c>
    </row>
    <row r="148" spans="1:3">
      <c r="A148">
        <v>146</v>
      </c>
      <c r="B148">
        <v>7470052.047740364</v>
      </c>
      <c r="C148">
        <v>5597560.125996121</v>
      </c>
    </row>
    <row r="149" spans="1:3">
      <c r="A149">
        <v>147</v>
      </c>
      <c r="B149">
        <v>7433396.581247787</v>
      </c>
      <c r="C149">
        <v>5597560.125996121</v>
      </c>
    </row>
    <row r="150" spans="1:3">
      <c r="A150">
        <v>148</v>
      </c>
      <c r="B150">
        <v>7414962.105970823</v>
      </c>
      <c r="C150">
        <v>5597560.125996121</v>
      </c>
    </row>
    <row r="151" spans="1:3">
      <c r="A151">
        <v>149</v>
      </c>
      <c r="B151">
        <v>7379960.139392404</v>
      </c>
      <c r="C151">
        <v>5597560.125996121</v>
      </c>
    </row>
    <row r="152" spans="1:3">
      <c r="A152">
        <v>150</v>
      </c>
      <c r="B152">
        <v>7367266.826951517</v>
      </c>
      <c r="C152">
        <v>5597560.125996121</v>
      </c>
    </row>
    <row r="153" spans="1:3">
      <c r="A153">
        <v>151</v>
      </c>
      <c r="B153">
        <v>7365163.741236855</v>
      </c>
      <c r="C153">
        <v>5597560.125996121</v>
      </c>
    </row>
    <row r="154" spans="1:3">
      <c r="A154">
        <v>152</v>
      </c>
      <c r="B154">
        <v>7354572.591299989</v>
      </c>
      <c r="C154">
        <v>5597560.125996121</v>
      </c>
    </row>
    <row r="155" spans="1:3">
      <c r="A155">
        <v>153</v>
      </c>
      <c r="B155">
        <v>7356189.889791099</v>
      </c>
      <c r="C155">
        <v>5597560.125996121</v>
      </c>
    </row>
    <row r="156" spans="1:3">
      <c r="A156">
        <v>154</v>
      </c>
      <c r="B156">
        <v>7327251.606049374</v>
      </c>
      <c r="C156">
        <v>5597560.125996121</v>
      </c>
    </row>
    <row r="157" spans="1:3">
      <c r="A157">
        <v>155</v>
      </c>
      <c r="B157">
        <v>7308150.023266545</v>
      </c>
      <c r="C157">
        <v>5597560.125996121</v>
      </c>
    </row>
    <row r="158" spans="1:3">
      <c r="A158">
        <v>156</v>
      </c>
      <c r="B158">
        <v>7308460.791451682</v>
      </c>
      <c r="C158">
        <v>5597560.125996121</v>
      </c>
    </row>
    <row r="159" spans="1:3">
      <c r="A159">
        <v>157</v>
      </c>
      <c r="B159">
        <v>7306298.894130148</v>
      </c>
      <c r="C159">
        <v>5597560.125996121</v>
      </c>
    </row>
    <row r="160" spans="1:3">
      <c r="A160">
        <v>158</v>
      </c>
      <c r="B160">
        <v>7305210.380777147</v>
      </c>
      <c r="C160">
        <v>5597560.125996121</v>
      </c>
    </row>
    <row r="161" spans="1:3">
      <c r="A161">
        <v>159</v>
      </c>
      <c r="B161">
        <v>7267304.010269457</v>
      </c>
      <c r="C161">
        <v>5597560.125996121</v>
      </c>
    </row>
    <row r="162" spans="1:3">
      <c r="A162">
        <v>160</v>
      </c>
      <c r="B162">
        <v>7233118.471350397</v>
      </c>
      <c r="C162">
        <v>5597560.125996121</v>
      </c>
    </row>
    <row r="163" spans="1:3">
      <c r="A163">
        <v>161</v>
      </c>
      <c r="B163">
        <v>7218403.871106146</v>
      </c>
      <c r="C163">
        <v>5597560.125996121</v>
      </c>
    </row>
    <row r="164" spans="1:3">
      <c r="A164">
        <v>162</v>
      </c>
      <c r="B164">
        <v>7202504.430529498</v>
      </c>
      <c r="C164">
        <v>5597560.125996121</v>
      </c>
    </row>
    <row r="165" spans="1:3">
      <c r="A165">
        <v>163</v>
      </c>
      <c r="B165">
        <v>7188235.530181854</v>
      </c>
      <c r="C165">
        <v>5597560.125996121</v>
      </c>
    </row>
    <row r="166" spans="1:3">
      <c r="A166">
        <v>164</v>
      </c>
      <c r="B166">
        <v>7176163.228342032</v>
      </c>
      <c r="C166">
        <v>5597560.125996121</v>
      </c>
    </row>
    <row r="167" spans="1:3">
      <c r="A167">
        <v>165</v>
      </c>
      <c r="B167">
        <v>7177619.524308003</v>
      </c>
      <c r="C167">
        <v>5597560.125996121</v>
      </c>
    </row>
    <row r="168" spans="1:3">
      <c r="A168">
        <v>166</v>
      </c>
      <c r="B168">
        <v>7166568.123341329</v>
      </c>
      <c r="C168">
        <v>5597560.125996121</v>
      </c>
    </row>
    <row r="169" spans="1:3">
      <c r="A169">
        <v>167</v>
      </c>
      <c r="B169">
        <v>7166817.325274701</v>
      </c>
      <c r="C169">
        <v>5597560.125996121</v>
      </c>
    </row>
    <row r="170" spans="1:3">
      <c r="A170">
        <v>168</v>
      </c>
      <c r="B170">
        <v>7145181.950614749</v>
      </c>
      <c r="C170">
        <v>5597560.125996121</v>
      </c>
    </row>
    <row r="171" spans="1:3">
      <c r="A171">
        <v>169</v>
      </c>
      <c r="B171">
        <v>7133486.628656666</v>
      </c>
      <c r="C171">
        <v>5597560.125996121</v>
      </c>
    </row>
    <row r="172" spans="1:3">
      <c r="A172">
        <v>170</v>
      </c>
      <c r="B172">
        <v>7133875.015498482</v>
      </c>
      <c r="C172">
        <v>5597560.125996121</v>
      </c>
    </row>
    <row r="173" spans="1:3">
      <c r="A173">
        <v>171</v>
      </c>
      <c r="B173">
        <v>7112702.661444815</v>
      </c>
      <c r="C173">
        <v>5597560.125996121</v>
      </c>
    </row>
    <row r="174" spans="1:3">
      <c r="A174">
        <v>172</v>
      </c>
      <c r="B174">
        <v>7093577.629107445</v>
      </c>
      <c r="C174">
        <v>5597560.125996121</v>
      </c>
    </row>
    <row r="175" spans="1:3">
      <c r="A175">
        <v>173</v>
      </c>
      <c r="B175">
        <v>7075826.719731011</v>
      </c>
      <c r="C175">
        <v>5597560.125996121</v>
      </c>
    </row>
    <row r="176" spans="1:3">
      <c r="A176">
        <v>174</v>
      </c>
      <c r="B176">
        <v>7054591.995884931</v>
      </c>
      <c r="C176">
        <v>5597560.125996121</v>
      </c>
    </row>
    <row r="177" spans="1:3">
      <c r="A177">
        <v>175</v>
      </c>
      <c r="B177">
        <v>7041462.714036969</v>
      </c>
      <c r="C177">
        <v>5597560.125996121</v>
      </c>
    </row>
    <row r="178" spans="1:3">
      <c r="A178">
        <v>176</v>
      </c>
      <c r="B178">
        <v>7037819.903230443</v>
      </c>
      <c r="C178">
        <v>5597560.125996121</v>
      </c>
    </row>
    <row r="179" spans="1:3">
      <c r="A179">
        <v>177</v>
      </c>
      <c r="B179">
        <v>7036596.721300206</v>
      </c>
      <c r="C179">
        <v>5597560.125996121</v>
      </c>
    </row>
    <row r="180" spans="1:3">
      <c r="A180">
        <v>178</v>
      </c>
      <c r="B180">
        <v>7010495.019751789</v>
      </c>
      <c r="C180">
        <v>5597560.125996121</v>
      </c>
    </row>
    <row r="181" spans="1:3">
      <c r="A181">
        <v>179</v>
      </c>
      <c r="B181">
        <v>6996937.965899507</v>
      </c>
      <c r="C181">
        <v>5597560.125996121</v>
      </c>
    </row>
    <row r="182" spans="1:3">
      <c r="A182">
        <v>180</v>
      </c>
      <c r="B182">
        <v>6974923.353745122</v>
      </c>
      <c r="C182">
        <v>5597560.125996121</v>
      </c>
    </row>
    <row r="183" spans="1:3">
      <c r="A183">
        <v>181</v>
      </c>
      <c r="B183">
        <v>6960433.829515037</v>
      </c>
      <c r="C183">
        <v>5597560.125996121</v>
      </c>
    </row>
    <row r="184" spans="1:3">
      <c r="A184">
        <v>182</v>
      </c>
      <c r="B184">
        <v>6959284.133209911</v>
      </c>
      <c r="C184">
        <v>5597560.125996121</v>
      </c>
    </row>
    <row r="185" spans="1:3">
      <c r="A185">
        <v>183</v>
      </c>
      <c r="B185">
        <v>6953112.391972149</v>
      </c>
      <c r="C185">
        <v>5597560.125996121</v>
      </c>
    </row>
    <row r="186" spans="1:3">
      <c r="A186">
        <v>184</v>
      </c>
      <c r="B186">
        <v>6952863.075519027</v>
      </c>
      <c r="C186">
        <v>5597560.125996121</v>
      </c>
    </row>
    <row r="187" spans="1:3">
      <c r="A187">
        <v>185</v>
      </c>
      <c r="B187">
        <v>6945351.613066057</v>
      </c>
      <c r="C187">
        <v>5597560.125996121</v>
      </c>
    </row>
    <row r="188" spans="1:3">
      <c r="A188">
        <v>186</v>
      </c>
      <c r="B188">
        <v>6946071.314062813</v>
      </c>
      <c r="C188">
        <v>5597560.125996121</v>
      </c>
    </row>
    <row r="189" spans="1:3">
      <c r="A189">
        <v>187</v>
      </c>
      <c r="B189">
        <v>6930710.098968609</v>
      </c>
      <c r="C189">
        <v>5597560.125996121</v>
      </c>
    </row>
    <row r="190" spans="1:3">
      <c r="A190">
        <v>188</v>
      </c>
      <c r="B190">
        <v>6912583.687201145</v>
      </c>
      <c r="C190">
        <v>5597560.125996121</v>
      </c>
    </row>
    <row r="191" spans="1:3">
      <c r="A191">
        <v>189</v>
      </c>
      <c r="B191">
        <v>6895876.539526407</v>
      </c>
      <c r="C191">
        <v>5597560.125996121</v>
      </c>
    </row>
    <row r="192" spans="1:3">
      <c r="A192">
        <v>190</v>
      </c>
      <c r="B192">
        <v>6876125.134552133</v>
      </c>
      <c r="C192">
        <v>5597560.125996121</v>
      </c>
    </row>
    <row r="193" spans="1:3">
      <c r="A193">
        <v>191</v>
      </c>
      <c r="B193">
        <v>6857491.378213732</v>
      </c>
      <c r="C193">
        <v>5597560.125996121</v>
      </c>
    </row>
    <row r="194" spans="1:3">
      <c r="A194">
        <v>192</v>
      </c>
      <c r="B194">
        <v>6847171.807923061</v>
      </c>
      <c r="C194">
        <v>5597560.125996121</v>
      </c>
    </row>
    <row r="195" spans="1:3">
      <c r="A195">
        <v>193</v>
      </c>
      <c r="B195">
        <v>6835485.375637814</v>
      </c>
      <c r="C195">
        <v>5597560.125996121</v>
      </c>
    </row>
    <row r="196" spans="1:3">
      <c r="A196">
        <v>194</v>
      </c>
      <c r="B196">
        <v>6823832.560735555</v>
      </c>
      <c r="C196">
        <v>5597560.125996121</v>
      </c>
    </row>
    <row r="197" spans="1:3">
      <c r="A197">
        <v>195</v>
      </c>
      <c r="B197">
        <v>6822560.298526905</v>
      </c>
      <c r="C197">
        <v>5597560.125996121</v>
      </c>
    </row>
    <row r="198" spans="1:3">
      <c r="A198">
        <v>196</v>
      </c>
      <c r="B198">
        <v>6822127.071190684</v>
      </c>
      <c r="C198">
        <v>5597560.125996121</v>
      </c>
    </row>
    <row r="199" spans="1:3">
      <c r="A199">
        <v>197</v>
      </c>
      <c r="B199">
        <v>6815859.316760773</v>
      </c>
      <c r="C199">
        <v>5597560.125996121</v>
      </c>
    </row>
    <row r="200" spans="1:3">
      <c r="A200">
        <v>198</v>
      </c>
      <c r="B200">
        <v>6815867.985601877</v>
      </c>
      <c r="C200">
        <v>5597560.125996121</v>
      </c>
    </row>
    <row r="201" spans="1:3">
      <c r="A201">
        <v>199</v>
      </c>
      <c r="B201">
        <v>6797814.362851007</v>
      </c>
      <c r="C201">
        <v>5597560.125996121</v>
      </c>
    </row>
    <row r="202" spans="1:3">
      <c r="A202">
        <v>200</v>
      </c>
      <c r="B202">
        <v>6790304.220832815</v>
      </c>
      <c r="C202">
        <v>5597560.125996121</v>
      </c>
    </row>
    <row r="203" spans="1:3">
      <c r="A203">
        <v>201</v>
      </c>
      <c r="B203">
        <v>6790826.375858458</v>
      </c>
      <c r="C203">
        <v>5597560.125996121</v>
      </c>
    </row>
    <row r="204" spans="1:3">
      <c r="A204">
        <v>202</v>
      </c>
      <c r="B204">
        <v>6773842.85945398</v>
      </c>
      <c r="C204">
        <v>5597560.125996121</v>
      </c>
    </row>
    <row r="205" spans="1:3">
      <c r="A205">
        <v>203</v>
      </c>
      <c r="B205">
        <v>6760075.541785381</v>
      </c>
      <c r="C205">
        <v>5597560.125996121</v>
      </c>
    </row>
    <row r="206" spans="1:3">
      <c r="A206">
        <v>204</v>
      </c>
      <c r="B206">
        <v>6746636.485613459</v>
      </c>
      <c r="C206">
        <v>5597560.125996121</v>
      </c>
    </row>
    <row r="207" spans="1:3">
      <c r="A207">
        <v>205</v>
      </c>
      <c r="B207">
        <v>6731684.338026303</v>
      </c>
      <c r="C207">
        <v>5597560.125996121</v>
      </c>
    </row>
    <row r="208" spans="1:3">
      <c r="A208">
        <v>206</v>
      </c>
      <c r="B208">
        <v>6722266.899436593</v>
      </c>
      <c r="C208">
        <v>5597560.125996121</v>
      </c>
    </row>
    <row r="209" spans="1:3">
      <c r="A209">
        <v>207</v>
      </c>
      <c r="B209">
        <v>6717467.276740504</v>
      </c>
      <c r="C209">
        <v>5597560.125996121</v>
      </c>
    </row>
    <row r="210" spans="1:3">
      <c r="A210">
        <v>208</v>
      </c>
      <c r="B210">
        <v>6716685.094752639</v>
      </c>
      <c r="C210">
        <v>5597560.125996121</v>
      </c>
    </row>
    <row r="211" spans="1:3">
      <c r="A211">
        <v>209</v>
      </c>
      <c r="B211">
        <v>6700335.390142789</v>
      </c>
      <c r="C211">
        <v>5597560.125996121</v>
      </c>
    </row>
    <row r="212" spans="1:3">
      <c r="A212">
        <v>210</v>
      </c>
      <c r="B212">
        <v>6692335.830294794</v>
      </c>
      <c r="C212">
        <v>5597560.125996121</v>
      </c>
    </row>
    <row r="213" spans="1:3">
      <c r="A213">
        <v>211</v>
      </c>
      <c r="B213">
        <v>6676585.486004199</v>
      </c>
      <c r="C213">
        <v>5597560.125996121</v>
      </c>
    </row>
    <row r="214" spans="1:3">
      <c r="A214">
        <v>212</v>
      </c>
      <c r="B214">
        <v>6673018.168824325</v>
      </c>
      <c r="C214">
        <v>5597560.125996121</v>
      </c>
    </row>
    <row r="215" spans="1:3">
      <c r="A215">
        <v>213</v>
      </c>
      <c r="B215">
        <v>6674180.39909266</v>
      </c>
      <c r="C215">
        <v>5597560.125996121</v>
      </c>
    </row>
    <row r="216" spans="1:3">
      <c r="A216">
        <v>214</v>
      </c>
      <c r="B216">
        <v>6667271.768888809</v>
      </c>
      <c r="C216">
        <v>5597560.125996121</v>
      </c>
    </row>
    <row r="217" spans="1:3">
      <c r="A217">
        <v>215</v>
      </c>
      <c r="B217">
        <v>6667928.987096239</v>
      </c>
      <c r="C217">
        <v>5597560.125996121</v>
      </c>
    </row>
    <row r="218" spans="1:3">
      <c r="A218">
        <v>216</v>
      </c>
      <c r="B218">
        <v>6662432.94483738</v>
      </c>
      <c r="C218">
        <v>5597560.125996121</v>
      </c>
    </row>
    <row r="219" spans="1:3">
      <c r="A219">
        <v>217</v>
      </c>
      <c r="B219">
        <v>6662725.32645063</v>
      </c>
      <c r="C219">
        <v>5597560.125996121</v>
      </c>
    </row>
    <row r="220" spans="1:3">
      <c r="A220">
        <v>218</v>
      </c>
      <c r="B220">
        <v>6650222.011800793</v>
      </c>
      <c r="C220">
        <v>5597560.125996121</v>
      </c>
    </row>
    <row r="221" spans="1:3">
      <c r="A221">
        <v>219</v>
      </c>
      <c r="B221">
        <v>6638724.915198982</v>
      </c>
      <c r="C221">
        <v>5597560.125996121</v>
      </c>
    </row>
    <row r="222" spans="1:3">
      <c r="A222">
        <v>220</v>
      </c>
      <c r="B222">
        <v>6626038.19194757</v>
      </c>
      <c r="C222">
        <v>5597560.125996121</v>
      </c>
    </row>
    <row r="223" spans="1:3">
      <c r="A223">
        <v>221</v>
      </c>
      <c r="B223">
        <v>6613854.036163801</v>
      </c>
      <c r="C223">
        <v>5597560.125996121</v>
      </c>
    </row>
    <row r="224" spans="1:3">
      <c r="A224">
        <v>222</v>
      </c>
      <c r="B224">
        <v>6596327.207786633</v>
      </c>
      <c r="C224">
        <v>5597560.125996121</v>
      </c>
    </row>
    <row r="225" spans="1:3">
      <c r="A225">
        <v>223</v>
      </c>
      <c r="B225">
        <v>6588009.519104734</v>
      </c>
      <c r="C225">
        <v>5597560.125996121</v>
      </c>
    </row>
    <row r="226" spans="1:3">
      <c r="A226">
        <v>224</v>
      </c>
      <c r="B226">
        <v>6579273.60218861</v>
      </c>
      <c r="C226">
        <v>5597560.125996121</v>
      </c>
    </row>
    <row r="227" spans="1:3">
      <c r="A227">
        <v>225</v>
      </c>
      <c r="B227">
        <v>6571793.487666942</v>
      </c>
      <c r="C227">
        <v>5597560.125996121</v>
      </c>
    </row>
    <row r="228" spans="1:3">
      <c r="A228">
        <v>226</v>
      </c>
      <c r="B228">
        <v>6565996.42637115</v>
      </c>
      <c r="C228">
        <v>5597560.125996121</v>
      </c>
    </row>
    <row r="229" spans="1:3">
      <c r="A229">
        <v>227</v>
      </c>
      <c r="B229">
        <v>6566798.251354477</v>
      </c>
      <c r="C229">
        <v>5597560.125996121</v>
      </c>
    </row>
    <row r="230" spans="1:3">
      <c r="A230">
        <v>228</v>
      </c>
      <c r="B230">
        <v>6560634.671581947</v>
      </c>
      <c r="C230">
        <v>5597560.125996121</v>
      </c>
    </row>
    <row r="231" spans="1:3">
      <c r="A231">
        <v>229</v>
      </c>
      <c r="B231">
        <v>6560805.056459597</v>
      </c>
      <c r="C231">
        <v>5597560.125996121</v>
      </c>
    </row>
    <row r="232" spans="1:3">
      <c r="A232">
        <v>230</v>
      </c>
      <c r="B232">
        <v>6548769.117366929</v>
      </c>
      <c r="C232">
        <v>5597560.125996121</v>
      </c>
    </row>
    <row r="233" spans="1:3">
      <c r="A233">
        <v>231</v>
      </c>
      <c r="B233">
        <v>6543011.610964839</v>
      </c>
      <c r="C233">
        <v>5597560.125996121</v>
      </c>
    </row>
    <row r="234" spans="1:3">
      <c r="A234">
        <v>232</v>
      </c>
      <c r="B234">
        <v>6542920.667133105</v>
      </c>
      <c r="C234">
        <v>5597560.125996121</v>
      </c>
    </row>
    <row r="235" spans="1:3">
      <c r="A235">
        <v>233</v>
      </c>
      <c r="B235">
        <v>6531666.420331208</v>
      </c>
      <c r="C235">
        <v>5597560.125996121</v>
      </c>
    </row>
    <row r="236" spans="1:3">
      <c r="A236">
        <v>234</v>
      </c>
      <c r="B236">
        <v>6521768.55857836</v>
      </c>
      <c r="C236">
        <v>5597560.125996121</v>
      </c>
    </row>
    <row r="237" spans="1:3">
      <c r="A237">
        <v>235</v>
      </c>
      <c r="B237">
        <v>6512311.950982162</v>
      </c>
      <c r="C237">
        <v>5597560.125996121</v>
      </c>
    </row>
    <row r="238" spans="1:3">
      <c r="A238">
        <v>236</v>
      </c>
      <c r="B238">
        <v>6501355.070334664</v>
      </c>
      <c r="C238">
        <v>5597560.125996121</v>
      </c>
    </row>
    <row r="239" spans="1:3">
      <c r="A239">
        <v>237</v>
      </c>
      <c r="B239">
        <v>6494445.823426141</v>
      </c>
      <c r="C239">
        <v>5597560.125996121</v>
      </c>
    </row>
    <row r="240" spans="1:3">
      <c r="A240">
        <v>238</v>
      </c>
      <c r="B240">
        <v>6492376.635170703</v>
      </c>
      <c r="C240">
        <v>5597560.125996121</v>
      </c>
    </row>
    <row r="241" spans="1:3">
      <c r="A241">
        <v>239</v>
      </c>
      <c r="B241">
        <v>6493201.514554927</v>
      </c>
      <c r="C241">
        <v>5597560.125996121</v>
      </c>
    </row>
    <row r="242" spans="1:3">
      <c r="A242">
        <v>240</v>
      </c>
      <c r="B242">
        <v>6479065.884776997</v>
      </c>
      <c r="C242">
        <v>5597560.125996121</v>
      </c>
    </row>
    <row r="243" spans="1:3">
      <c r="A243">
        <v>241</v>
      </c>
      <c r="B243">
        <v>6471787.731576887</v>
      </c>
      <c r="C243">
        <v>5597560.125996121</v>
      </c>
    </row>
    <row r="244" spans="1:3">
      <c r="A244">
        <v>242</v>
      </c>
      <c r="B244">
        <v>6460198.811744417</v>
      </c>
      <c r="C244">
        <v>5597560.125996121</v>
      </c>
    </row>
    <row r="245" spans="1:3">
      <c r="A245">
        <v>243</v>
      </c>
      <c r="B245">
        <v>6452104.900466902</v>
      </c>
      <c r="C245">
        <v>5597560.125996121</v>
      </c>
    </row>
    <row r="246" spans="1:3">
      <c r="A246">
        <v>244</v>
      </c>
      <c r="B246">
        <v>6451511.899724377</v>
      </c>
      <c r="C246">
        <v>5597560.125996121</v>
      </c>
    </row>
    <row r="247" spans="1:3">
      <c r="A247">
        <v>245</v>
      </c>
      <c r="B247">
        <v>6448054.72667718</v>
      </c>
      <c r="C247">
        <v>5597560.125996121</v>
      </c>
    </row>
    <row r="248" spans="1:3">
      <c r="A248">
        <v>246</v>
      </c>
      <c r="B248">
        <v>6447862.863544321</v>
      </c>
      <c r="C248">
        <v>5597560.125996121</v>
      </c>
    </row>
    <row r="249" spans="1:3">
      <c r="A249">
        <v>247</v>
      </c>
      <c r="B249">
        <v>6444509.693648049</v>
      </c>
      <c r="C249">
        <v>5597560.125996121</v>
      </c>
    </row>
    <row r="250" spans="1:3">
      <c r="A250">
        <v>248</v>
      </c>
      <c r="B250">
        <v>6445118.701045946</v>
      </c>
      <c r="C250">
        <v>5597560.125996121</v>
      </c>
    </row>
    <row r="251" spans="1:3">
      <c r="A251">
        <v>249</v>
      </c>
      <c r="B251">
        <v>6437056.903133885</v>
      </c>
      <c r="C251">
        <v>5597560.125996121</v>
      </c>
    </row>
    <row r="252" spans="1:3">
      <c r="A252">
        <v>250</v>
      </c>
      <c r="B252">
        <v>6427724.027695532</v>
      </c>
      <c r="C252">
        <v>5597560.125996121</v>
      </c>
    </row>
    <row r="253" spans="1:3">
      <c r="A253">
        <v>251</v>
      </c>
      <c r="B253">
        <v>6419077.852979138</v>
      </c>
      <c r="C253">
        <v>5597560.125996121</v>
      </c>
    </row>
    <row r="254" spans="1:3">
      <c r="A254">
        <v>252</v>
      </c>
      <c r="B254">
        <v>6407995.878775558</v>
      </c>
      <c r="C254">
        <v>5597560.125996121</v>
      </c>
    </row>
    <row r="255" spans="1:3">
      <c r="A255">
        <v>253</v>
      </c>
      <c r="B255">
        <v>6397947.44553658</v>
      </c>
      <c r="C255">
        <v>5597560.125996121</v>
      </c>
    </row>
    <row r="256" spans="1:3">
      <c r="A256">
        <v>254</v>
      </c>
      <c r="B256">
        <v>6391561.184353828</v>
      </c>
      <c r="C256">
        <v>5597560.125996121</v>
      </c>
    </row>
    <row r="257" spans="1:3">
      <c r="A257">
        <v>255</v>
      </c>
      <c r="B257">
        <v>6384344.498402753</v>
      </c>
      <c r="C257">
        <v>5597560.125996121</v>
      </c>
    </row>
    <row r="258" spans="1:3">
      <c r="A258">
        <v>256</v>
      </c>
      <c r="B258">
        <v>6377163.699374083</v>
      </c>
      <c r="C258">
        <v>5597560.125996121</v>
      </c>
    </row>
    <row r="259" spans="1:3">
      <c r="A259">
        <v>257</v>
      </c>
      <c r="B259">
        <v>6376245.767108028</v>
      </c>
      <c r="C259">
        <v>5597560.125996121</v>
      </c>
    </row>
    <row r="260" spans="1:3">
      <c r="A260">
        <v>258</v>
      </c>
      <c r="B260">
        <v>6375825.235634345</v>
      </c>
      <c r="C260">
        <v>5597560.125996121</v>
      </c>
    </row>
    <row r="261" spans="1:3">
      <c r="A261">
        <v>259</v>
      </c>
      <c r="B261">
        <v>6372603.098092485</v>
      </c>
      <c r="C261">
        <v>5597560.125996121</v>
      </c>
    </row>
    <row r="262" spans="1:3">
      <c r="A262">
        <v>260</v>
      </c>
      <c r="B262">
        <v>6372738.506094838</v>
      </c>
      <c r="C262">
        <v>5597560.125996121</v>
      </c>
    </row>
    <row r="263" spans="1:3">
      <c r="A263">
        <v>261</v>
      </c>
      <c r="B263">
        <v>6362524.867484628</v>
      </c>
      <c r="C263">
        <v>5597560.125996121</v>
      </c>
    </row>
    <row r="264" spans="1:3">
      <c r="A264">
        <v>262</v>
      </c>
      <c r="B264">
        <v>6357987.646908537</v>
      </c>
      <c r="C264">
        <v>5597560.125996121</v>
      </c>
    </row>
    <row r="265" spans="1:3">
      <c r="A265">
        <v>263</v>
      </c>
      <c r="B265">
        <v>6358358.231999768</v>
      </c>
      <c r="C265">
        <v>5597560.125996121</v>
      </c>
    </row>
    <row r="266" spans="1:3">
      <c r="A266">
        <v>264</v>
      </c>
      <c r="B266">
        <v>6348717.087685185</v>
      </c>
      <c r="C266">
        <v>5597560.125996121</v>
      </c>
    </row>
    <row r="267" spans="1:3">
      <c r="A267">
        <v>265</v>
      </c>
      <c r="B267">
        <v>6340628.284900352</v>
      </c>
      <c r="C267">
        <v>5597560.125996121</v>
      </c>
    </row>
    <row r="268" spans="1:3">
      <c r="A268">
        <v>266</v>
      </c>
      <c r="B268">
        <v>6332950.149795939</v>
      </c>
      <c r="C268">
        <v>5597560.125996121</v>
      </c>
    </row>
    <row r="269" spans="1:3">
      <c r="A269">
        <v>267</v>
      </c>
      <c r="B269">
        <v>6324396.423878631</v>
      </c>
      <c r="C269">
        <v>5597560.125996121</v>
      </c>
    </row>
    <row r="270" spans="1:3">
      <c r="A270">
        <v>268</v>
      </c>
      <c r="B270">
        <v>6319237.414771277</v>
      </c>
      <c r="C270">
        <v>5597560.125996121</v>
      </c>
    </row>
    <row r="271" spans="1:3">
      <c r="A271">
        <v>269</v>
      </c>
      <c r="B271">
        <v>6316666.107820975</v>
      </c>
      <c r="C271">
        <v>5597560.125996121</v>
      </c>
    </row>
    <row r="272" spans="1:3">
      <c r="A272">
        <v>270</v>
      </c>
      <c r="B272">
        <v>6316283.926283436</v>
      </c>
      <c r="C272">
        <v>5597560.125996121</v>
      </c>
    </row>
    <row r="273" spans="1:3">
      <c r="A273">
        <v>271</v>
      </c>
      <c r="B273">
        <v>6306959.399447286</v>
      </c>
      <c r="C273">
        <v>5597560.125996121</v>
      </c>
    </row>
    <row r="274" spans="1:3">
      <c r="A274">
        <v>272</v>
      </c>
      <c r="B274">
        <v>6302611.251309944</v>
      </c>
      <c r="C274">
        <v>5597560.125996121</v>
      </c>
    </row>
    <row r="275" spans="1:3">
      <c r="A275">
        <v>273</v>
      </c>
      <c r="B275">
        <v>6293583.172253449</v>
      </c>
      <c r="C275">
        <v>5597560.125996121</v>
      </c>
    </row>
    <row r="276" spans="1:3">
      <c r="A276">
        <v>274</v>
      </c>
      <c r="B276">
        <v>6292091.879967938</v>
      </c>
      <c r="C276">
        <v>5597560.125996121</v>
      </c>
    </row>
    <row r="277" spans="1:3">
      <c r="A277">
        <v>275</v>
      </c>
      <c r="B277">
        <v>6292711.017103274</v>
      </c>
      <c r="C277">
        <v>5597560.125996121</v>
      </c>
    </row>
    <row r="278" spans="1:3">
      <c r="A278">
        <v>276</v>
      </c>
      <c r="B278">
        <v>6289067.439613035</v>
      </c>
      <c r="C278">
        <v>5597560.125996121</v>
      </c>
    </row>
    <row r="279" spans="1:3">
      <c r="A279">
        <v>277</v>
      </c>
      <c r="B279">
        <v>6289550.08399806</v>
      </c>
      <c r="C279">
        <v>5597560.125996121</v>
      </c>
    </row>
    <row r="280" spans="1:3">
      <c r="A280">
        <v>278</v>
      </c>
      <c r="B280">
        <v>6287305.919708348</v>
      </c>
      <c r="C280">
        <v>5597560.125996121</v>
      </c>
    </row>
    <row r="281" spans="1:3">
      <c r="A281">
        <v>279</v>
      </c>
      <c r="B281">
        <v>6287031.893875537</v>
      </c>
      <c r="C281">
        <v>5597560.125996121</v>
      </c>
    </row>
    <row r="282" spans="1:3">
      <c r="A282">
        <v>280</v>
      </c>
      <c r="B282">
        <v>6280403.00067622</v>
      </c>
      <c r="C282">
        <v>5597560.125996121</v>
      </c>
    </row>
    <row r="283" spans="1:3">
      <c r="A283">
        <v>281</v>
      </c>
      <c r="B283">
        <v>6274440.185503481</v>
      </c>
      <c r="C283">
        <v>5597560.125996121</v>
      </c>
    </row>
    <row r="284" spans="1:3">
      <c r="A284">
        <v>282</v>
      </c>
      <c r="B284">
        <v>6267639.547355801</v>
      </c>
      <c r="C284">
        <v>5597560.125996121</v>
      </c>
    </row>
    <row r="285" spans="1:3">
      <c r="A285">
        <v>283</v>
      </c>
      <c r="B285">
        <v>6261784.379599924</v>
      </c>
      <c r="C285">
        <v>5597560.125996121</v>
      </c>
    </row>
    <row r="286" spans="1:3">
      <c r="A286">
        <v>284</v>
      </c>
      <c r="B286">
        <v>6250749.164196326</v>
      </c>
      <c r="C286">
        <v>5597560.125996121</v>
      </c>
    </row>
    <row r="287" spans="1:3">
      <c r="A287">
        <v>285</v>
      </c>
      <c r="B287">
        <v>6245554.960979151</v>
      </c>
      <c r="C287">
        <v>5597560.125996121</v>
      </c>
    </row>
    <row r="288" spans="1:3">
      <c r="A288">
        <v>286</v>
      </c>
      <c r="B288">
        <v>6240189.755894834</v>
      </c>
      <c r="C288">
        <v>5597560.125996121</v>
      </c>
    </row>
    <row r="289" spans="1:3">
      <c r="A289">
        <v>287</v>
      </c>
      <c r="B289">
        <v>6235840.543086328</v>
      </c>
      <c r="C289">
        <v>5597560.125996121</v>
      </c>
    </row>
    <row r="290" spans="1:3">
      <c r="A290">
        <v>288</v>
      </c>
      <c r="B290">
        <v>6232494.049558155</v>
      </c>
      <c r="C290">
        <v>5597560.125996121</v>
      </c>
    </row>
    <row r="291" spans="1:3">
      <c r="A291">
        <v>289</v>
      </c>
      <c r="B291">
        <v>6233067.777272709</v>
      </c>
      <c r="C291">
        <v>5597560.125996121</v>
      </c>
    </row>
    <row r="292" spans="1:3">
      <c r="A292">
        <v>290</v>
      </c>
      <c r="B292">
        <v>6228958.572915723</v>
      </c>
      <c r="C292">
        <v>5597560.125996121</v>
      </c>
    </row>
    <row r="293" spans="1:3">
      <c r="A293">
        <v>291</v>
      </c>
      <c r="B293">
        <v>6229049.144480268</v>
      </c>
      <c r="C293">
        <v>5597560.125996121</v>
      </c>
    </row>
    <row r="294" spans="1:3">
      <c r="A294">
        <v>292</v>
      </c>
      <c r="B294">
        <v>6221898.535477594</v>
      </c>
      <c r="C294">
        <v>5597560.125996121</v>
      </c>
    </row>
    <row r="295" spans="1:3">
      <c r="A295">
        <v>293</v>
      </c>
      <c r="B295">
        <v>6218755.088034769</v>
      </c>
      <c r="C295">
        <v>5597560.125996121</v>
      </c>
    </row>
    <row r="296" spans="1:3">
      <c r="A296">
        <v>294</v>
      </c>
      <c r="B296">
        <v>6218659.788282092</v>
      </c>
      <c r="C296">
        <v>5597560.125996121</v>
      </c>
    </row>
    <row r="297" spans="1:3">
      <c r="A297">
        <v>295</v>
      </c>
      <c r="B297">
        <v>6212130.981210803</v>
      </c>
      <c r="C297">
        <v>5597560.125996121</v>
      </c>
    </row>
    <row r="298" spans="1:3">
      <c r="A298">
        <v>296</v>
      </c>
      <c r="B298">
        <v>6206513.972916088</v>
      </c>
      <c r="C298">
        <v>5597560.125996121</v>
      </c>
    </row>
    <row r="299" spans="1:3">
      <c r="A299">
        <v>297</v>
      </c>
      <c r="B299">
        <v>6201169.173609023</v>
      </c>
      <c r="C299">
        <v>5597560.125996121</v>
      </c>
    </row>
    <row r="300" spans="1:3">
      <c r="A300">
        <v>298</v>
      </c>
      <c r="B300">
        <v>6195093.314303803</v>
      </c>
      <c r="C300">
        <v>5597560.125996121</v>
      </c>
    </row>
    <row r="301" spans="1:3">
      <c r="A301">
        <v>299</v>
      </c>
      <c r="B301">
        <v>6191259.426757975</v>
      </c>
      <c r="C301">
        <v>5597560.125996121</v>
      </c>
    </row>
    <row r="302" spans="1:3">
      <c r="A302">
        <v>300</v>
      </c>
      <c r="B302">
        <v>6190256.081699662</v>
      </c>
      <c r="C302">
        <v>5597560.125996121</v>
      </c>
    </row>
    <row r="303" spans="1:3">
      <c r="A303">
        <v>301</v>
      </c>
      <c r="B303">
        <v>6190777.113041335</v>
      </c>
      <c r="C303">
        <v>5597560.125996121</v>
      </c>
    </row>
    <row r="304" spans="1:3">
      <c r="A304">
        <v>302</v>
      </c>
      <c r="B304">
        <v>6182477.853156361</v>
      </c>
      <c r="C304">
        <v>5597560.125996121</v>
      </c>
    </row>
    <row r="305" spans="1:3">
      <c r="A305">
        <v>303</v>
      </c>
      <c r="B305">
        <v>6178014.382711255</v>
      </c>
      <c r="C305">
        <v>5597560.125996121</v>
      </c>
    </row>
    <row r="306" spans="1:3">
      <c r="A306">
        <v>304</v>
      </c>
      <c r="B306">
        <v>6171056.720848447</v>
      </c>
      <c r="C306">
        <v>5597560.125996121</v>
      </c>
    </row>
    <row r="307" spans="1:3">
      <c r="A307">
        <v>305</v>
      </c>
      <c r="B307">
        <v>6165340.627428296</v>
      </c>
      <c r="C307">
        <v>5597560.125996121</v>
      </c>
    </row>
    <row r="308" spans="1:3">
      <c r="A308">
        <v>306</v>
      </c>
      <c r="B308">
        <v>6164937.749699147</v>
      </c>
      <c r="C308">
        <v>5597560.125996121</v>
      </c>
    </row>
    <row r="309" spans="1:3">
      <c r="A309">
        <v>307</v>
      </c>
      <c r="B309">
        <v>6164738.906631281</v>
      </c>
      <c r="C309">
        <v>5597560.125996121</v>
      </c>
    </row>
    <row r="310" spans="1:3">
      <c r="A310">
        <v>308</v>
      </c>
      <c r="B310">
        <v>6164380.624939028</v>
      </c>
      <c r="C310">
        <v>5597560.125996121</v>
      </c>
    </row>
    <row r="311" spans="1:3">
      <c r="A311">
        <v>309</v>
      </c>
      <c r="B311">
        <v>6165101.310959394</v>
      </c>
      <c r="C311">
        <v>5597560.125996121</v>
      </c>
    </row>
    <row r="312" spans="1:3">
      <c r="A312">
        <v>310</v>
      </c>
      <c r="B312">
        <v>6165078.010224933</v>
      </c>
      <c r="C312">
        <v>5597560.125996121</v>
      </c>
    </row>
    <row r="313" spans="1:3">
      <c r="A313">
        <v>311</v>
      </c>
      <c r="B313">
        <v>6159961.73082919</v>
      </c>
      <c r="C313">
        <v>5597560.125996121</v>
      </c>
    </row>
    <row r="314" spans="1:3">
      <c r="A314">
        <v>312</v>
      </c>
      <c r="B314">
        <v>6154499.842538094</v>
      </c>
      <c r="C314">
        <v>5597560.125996121</v>
      </c>
    </row>
    <row r="315" spans="1:3">
      <c r="A315">
        <v>313</v>
      </c>
      <c r="B315">
        <v>6149846.966490598</v>
      </c>
      <c r="C315">
        <v>5597560.125996121</v>
      </c>
    </row>
    <row r="316" spans="1:3">
      <c r="A316">
        <v>314</v>
      </c>
      <c r="B316">
        <v>6142615.294265956</v>
      </c>
      <c r="C316">
        <v>5597560.125996121</v>
      </c>
    </row>
    <row r="317" spans="1:3">
      <c r="A317">
        <v>315</v>
      </c>
      <c r="B317">
        <v>6137772.437962107</v>
      </c>
      <c r="C317">
        <v>5597560.125996121</v>
      </c>
    </row>
    <row r="318" spans="1:3">
      <c r="A318">
        <v>316</v>
      </c>
      <c r="B318">
        <v>6133887.912334309</v>
      </c>
      <c r="C318">
        <v>5597560.125996121</v>
      </c>
    </row>
    <row r="319" spans="1:3">
      <c r="A319">
        <v>317</v>
      </c>
      <c r="B319">
        <v>6129529.080878707</v>
      </c>
      <c r="C319">
        <v>5597560.125996121</v>
      </c>
    </row>
    <row r="320" spans="1:3">
      <c r="A320">
        <v>318</v>
      </c>
      <c r="B320">
        <v>6125020.209383323</v>
      </c>
      <c r="C320">
        <v>5597560.125996121</v>
      </c>
    </row>
    <row r="321" spans="1:3">
      <c r="A321">
        <v>319</v>
      </c>
      <c r="B321">
        <v>6124889.053304731</v>
      </c>
      <c r="C321">
        <v>5597560.125996121</v>
      </c>
    </row>
    <row r="322" spans="1:3">
      <c r="A322">
        <v>320</v>
      </c>
      <c r="B322">
        <v>6124505.623677703</v>
      </c>
      <c r="C322">
        <v>5597560.125996121</v>
      </c>
    </row>
    <row r="323" spans="1:3">
      <c r="A323">
        <v>321</v>
      </c>
      <c r="B323">
        <v>6123300.617862941</v>
      </c>
      <c r="C323">
        <v>5597560.125996121</v>
      </c>
    </row>
    <row r="324" spans="1:3">
      <c r="A324">
        <v>322</v>
      </c>
      <c r="B324">
        <v>6123436.070812197</v>
      </c>
      <c r="C324">
        <v>5597560.125996121</v>
      </c>
    </row>
    <row r="325" spans="1:3">
      <c r="A325">
        <v>323</v>
      </c>
      <c r="B325">
        <v>6117596.728806377</v>
      </c>
      <c r="C325">
        <v>5597560.125996121</v>
      </c>
    </row>
    <row r="326" spans="1:3">
      <c r="A326">
        <v>324</v>
      </c>
      <c r="B326">
        <v>6114895.218819899</v>
      </c>
      <c r="C326">
        <v>5597560.125996121</v>
      </c>
    </row>
    <row r="327" spans="1:3">
      <c r="A327">
        <v>325</v>
      </c>
      <c r="B327">
        <v>6115172.066611196</v>
      </c>
      <c r="C327">
        <v>5597560.125996121</v>
      </c>
    </row>
    <row r="328" spans="1:3">
      <c r="A328">
        <v>326</v>
      </c>
      <c r="B328">
        <v>6109579.258328651</v>
      </c>
      <c r="C328">
        <v>5597560.125996121</v>
      </c>
    </row>
    <row r="329" spans="1:3">
      <c r="A329">
        <v>327</v>
      </c>
      <c r="B329">
        <v>6104784.362349965</v>
      </c>
      <c r="C329">
        <v>5597560.125996121</v>
      </c>
    </row>
    <row r="330" spans="1:3">
      <c r="A330">
        <v>328</v>
      </c>
      <c r="B330">
        <v>6100397.260651155</v>
      </c>
      <c r="C330">
        <v>5597560.125996121</v>
      </c>
    </row>
    <row r="331" spans="1:3">
      <c r="A331">
        <v>329</v>
      </c>
      <c r="B331">
        <v>6095224.507544305</v>
      </c>
      <c r="C331">
        <v>5597560.125996121</v>
      </c>
    </row>
    <row r="332" spans="1:3">
      <c r="A332">
        <v>330</v>
      </c>
      <c r="B332">
        <v>6092328.232012719</v>
      </c>
      <c r="C332">
        <v>5597560.125996121</v>
      </c>
    </row>
    <row r="333" spans="1:3">
      <c r="A333">
        <v>331</v>
      </c>
      <c r="B333">
        <v>6091947.222817744</v>
      </c>
      <c r="C333">
        <v>5597560.125996121</v>
      </c>
    </row>
    <row r="334" spans="1:3">
      <c r="A334">
        <v>332</v>
      </c>
      <c r="B334">
        <v>6090945.71280779</v>
      </c>
      <c r="C334">
        <v>5597560.125996121</v>
      </c>
    </row>
    <row r="335" spans="1:3">
      <c r="A335">
        <v>333</v>
      </c>
      <c r="B335">
        <v>6090613.310714491</v>
      </c>
      <c r="C335">
        <v>5597560.125996121</v>
      </c>
    </row>
    <row r="336" spans="1:3">
      <c r="A336">
        <v>334</v>
      </c>
      <c r="B336">
        <v>6085194.474135068</v>
      </c>
      <c r="C336">
        <v>5597560.125996121</v>
      </c>
    </row>
    <row r="337" spans="1:3">
      <c r="A337">
        <v>335</v>
      </c>
      <c r="B337">
        <v>6079752.740174926</v>
      </c>
      <c r="C337">
        <v>5597560.125996121</v>
      </c>
    </row>
    <row r="338" spans="1:3">
      <c r="A338">
        <v>336</v>
      </c>
      <c r="B338">
        <v>6080452.631962644</v>
      </c>
      <c r="C338">
        <v>5597560.125996121</v>
      </c>
    </row>
    <row r="339" spans="1:3">
      <c r="A339">
        <v>337</v>
      </c>
      <c r="B339">
        <v>6081074.073185402</v>
      </c>
      <c r="C339">
        <v>5597560.125996121</v>
      </c>
    </row>
    <row r="340" spans="1:3">
      <c r="A340">
        <v>338</v>
      </c>
      <c r="B340">
        <v>6079203.013946881</v>
      </c>
      <c r="C340">
        <v>5597560.125996121</v>
      </c>
    </row>
    <row r="341" spans="1:3">
      <c r="A341">
        <v>339</v>
      </c>
      <c r="B341">
        <v>6079619.460568973</v>
      </c>
      <c r="C341">
        <v>5597560.125996121</v>
      </c>
    </row>
    <row r="342" spans="1:3">
      <c r="A342">
        <v>340</v>
      </c>
      <c r="B342">
        <v>6077487.295272231</v>
      </c>
      <c r="C342">
        <v>5597560.125996121</v>
      </c>
    </row>
    <row r="343" spans="1:3">
      <c r="A343">
        <v>341</v>
      </c>
      <c r="B343">
        <v>6076775.055721711</v>
      </c>
      <c r="C343">
        <v>5597560.125996121</v>
      </c>
    </row>
    <row r="344" spans="1:3">
      <c r="A344">
        <v>342</v>
      </c>
      <c r="B344">
        <v>6074132.123914645</v>
      </c>
      <c r="C344">
        <v>5597560.125996121</v>
      </c>
    </row>
    <row r="345" spans="1:3">
      <c r="A345">
        <v>343</v>
      </c>
      <c r="B345">
        <v>6071744.248222267</v>
      </c>
      <c r="C345">
        <v>5597560.125996121</v>
      </c>
    </row>
    <row r="346" spans="1:3">
      <c r="A346">
        <v>344</v>
      </c>
      <c r="B346">
        <v>6068473.063831101</v>
      </c>
      <c r="C346">
        <v>5597560.125996121</v>
      </c>
    </row>
    <row r="347" spans="1:3">
      <c r="A347">
        <v>345</v>
      </c>
      <c r="B347">
        <v>6067724.024728512</v>
      </c>
      <c r="C347">
        <v>5597560.125996121</v>
      </c>
    </row>
    <row r="348" spans="1:3">
      <c r="A348">
        <v>346</v>
      </c>
      <c r="B348">
        <v>6060340.796002856</v>
      </c>
      <c r="C348">
        <v>5597560.125996121</v>
      </c>
    </row>
    <row r="349" spans="1:3">
      <c r="A349">
        <v>347</v>
      </c>
      <c r="B349">
        <v>6057604.803258026</v>
      </c>
      <c r="C349">
        <v>5597560.125996121</v>
      </c>
    </row>
    <row r="350" spans="1:3">
      <c r="A350">
        <v>348</v>
      </c>
      <c r="B350">
        <v>6054856.221493167</v>
      </c>
      <c r="C350">
        <v>5597560.125996121</v>
      </c>
    </row>
    <row r="351" spans="1:3">
      <c r="A351">
        <v>349</v>
      </c>
      <c r="B351">
        <v>6053049.551801371</v>
      </c>
      <c r="C351">
        <v>5597560.125996121</v>
      </c>
    </row>
    <row r="352" spans="1:3">
      <c r="A352">
        <v>350</v>
      </c>
      <c r="B352">
        <v>6051135.562188846</v>
      </c>
      <c r="C352">
        <v>5597560.125996121</v>
      </c>
    </row>
    <row r="353" spans="1:3">
      <c r="A353">
        <v>351</v>
      </c>
      <c r="B353">
        <v>6050616.119337797</v>
      </c>
      <c r="C353">
        <v>5597560.125996121</v>
      </c>
    </row>
    <row r="354" spans="1:3">
      <c r="A354">
        <v>352</v>
      </c>
      <c r="B354">
        <v>6048613.006463655</v>
      </c>
      <c r="C354">
        <v>5597560.125996121</v>
      </c>
    </row>
    <row r="355" spans="1:3">
      <c r="A355">
        <v>353</v>
      </c>
      <c r="B355">
        <v>6048674.401609099</v>
      </c>
      <c r="C355">
        <v>5597560.125996121</v>
      </c>
    </row>
    <row r="356" spans="1:3">
      <c r="A356">
        <v>354</v>
      </c>
      <c r="B356">
        <v>6045130.011919299</v>
      </c>
      <c r="C356">
        <v>5597560.125996121</v>
      </c>
    </row>
    <row r="357" spans="1:3">
      <c r="A357">
        <v>355</v>
      </c>
      <c r="B357">
        <v>6043952.159361981</v>
      </c>
      <c r="C357">
        <v>5597560.125996121</v>
      </c>
    </row>
    <row r="358" spans="1:3">
      <c r="A358">
        <v>356</v>
      </c>
      <c r="B358">
        <v>6043957.795399025</v>
      </c>
      <c r="C358">
        <v>5597560.125996121</v>
      </c>
    </row>
    <row r="359" spans="1:3">
      <c r="A359">
        <v>357</v>
      </c>
      <c r="B359">
        <v>6040912.739960308</v>
      </c>
      <c r="C359">
        <v>5597560.125996121</v>
      </c>
    </row>
    <row r="360" spans="1:3">
      <c r="A360">
        <v>358</v>
      </c>
      <c r="B360">
        <v>6038667.419971495</v>
      </c>
      <c r="C360">
        <v>5597560.125996121</v>
      </c>
    </row>
    <row r="361" spans="1:3">
      <c r="A361">
        <v>359</v>
      </c>
      <c r="B361">
        <v>6036515.432144442</v>
      </c>
      <c r="C361">
        <v>5597560.125996121</v>
      </c>
    </row>
    <row r="362" spans="1:3">
      <c r="A362">
        <v>360</v>
      </c>
      <c r="B362">
        <v>6034490.988646167</v>
      </c>
      <c r="C362">
        <v>5597560.125996121</v>
      </c>
    </row>
    <row r="363" spans="1:3">
      <c r="A363">
        <v>361</v>
      </c>
      <c r="B363">
        <v>6033185.01908559</v>
      </c>
      <c r="C363">
        <v>5597560.125996121</v>
      </c>
    </row>
    <row r="364" spans="1:3">
      <c r="A364">
        <v>362</v>
      </c>
      <c r="B364">
        <v>6033863.049117964</v>
      </c>
      <c r="C364">
        <v>5597560.125996121</v>
      </c>
    </row>
    <row r="365" spans="1:3">
      <c r="A365">
        <v>363</v>
      </c>
      <c r="B365">
        <v>6032096.624432067</v>
      </c>
      <c r="C365">
        <v>5597560.125996121</v>
      </c>
    </row>
    <row r="366" spans="1:3">
      <c r="A366">
        <v>364</v>
      </c>
      <c r="B366">
        <v>6032512.403991681</v>
      </c>
      <c r="C366">
        <v>5597560.125996121</v>
      </c>
    </row>
    <row r="367" spans="1:3">
      <c r="A367">
        <v>365</v>
      </c>
      <c r="B367">
        <v>6028821.096183754</v>
      </c>
      <c r="C367">
        <v>5597560.125996121</v>
      </c>
    </row>
    <row r="368" spans="1:3">
      <c r="A368">
        <v>366</v>
      </c>
      <c r="B368">
        <v>6026033.288393883</v>
      </c>
      <c r="C368">
        <v>5597560.125996121</v>
      </c>
    </row>
    <row r="369" spans="1:3">
      <c r="A369">
        <v>367</v>
      </c>
      <c r="B369">
        <v>6021144.502630458</v>
      </c>
      <c r="C369">
        <v>5597560.125996121</v>
      </c>
    </row>
    <row r="370" spans="1:3">
      <c r="A370">
        <v>368</v>
      </c>
      <c r="B370">
        <v>6021900.789921548</v>
      </c>
      <c r="C370">
        <v>5597560.125996121</v>
      </c>
    </row>
    <row r="371" spans="1:3">
      <c r="A371">
        <v>369</v>
      </c>
      <c r="B371">
        <v>6021558.871431011</v>
      </c>
      <c r="C371">
        <v>5597560.125996121</v>
      </c>
    </row>
    <row r="372" spans="1:3">
      <c r="A372">
        <v>370</v>
      </c>
      <c r="B372">
        <v>6022018.848376501</v>
      </c>
      <c r="C372">
        <v>5597560.125996121</v>
      </c>
    </row>
    <row r="373" spans="1:3">
      <c r="A373">
        <v>371</v>
      </c>
      <c r="B373">
        <v>6020559.036986112</v>
      </c>
      <c r="C373">
        <v>5597560.125996121</v>
      </c>
    </row>
    <row r="374" spans="1:3">
      <c r="A374">
        <v>372</v>
      </c>
      <c r="B374">
        <v>6021545.746368065</v>
      </c>
      <c r="C374">
        <v>5597560.125996121</v>
      </c>
    </row>
    <row r="375" spans="1:3">
      <c r="A375">
        <v>373</v>
      </c>
      <c r="B375">
        <v>6020008.369682286</v>
      </c>
      <c r="C375">
        <v>5597560.125996121</v>
      </c>
    </row>
    <row r="376" spans="1:3">
      <c r="A376">
        <v>374</v>
      </c>
      <c r="B376">
        <v>6019556.266980682</v>
      </c>
      <c r="C376">
        <v>5597560.125996121</v>
      </c>
    </row>
    <row r="377" spans="1:3">
      <c r="A377">
        <v>375</v>
      </c>
      <c r="B377">
        <v>6016771.225773128</v>
      </c>
      <c r="C377">
        <v>5597560.125996121</v>
      </c>
    </row>
    <row r="378" spans="1:3">
      <c r="A378">
        <v>376</v>
      </c>
      <c r="B378">
        <v>6011128.579684353</v>
      </c>
      <c r="C378">
        <v>5597560.125996121</v>
      </c>
    </row>
    <row r="379" spans="1:3">
      <c r="A379">
        <v>377</v>
      </c>
      <c r="B379">
        <v>6011956.522578406</v>
      </c>
      <c r="C379">
        <v>5597560.125996121</v>
      </c>
    </row>
    <row r="380" spans="1:3">
      <c r="A380">
        <v>378</v>
      </c>
      <c r="B380">
        <v>6011757.815976161</v>
      </c>
      <c r="C380">
        <v>5597560.125996121</v>
      </c>
    </row>
    <row r="381" spans="1:3">
      <c r="A381">
        <v>379</v>
      </c>
      <c r="B381">
        <v>6010714.669288124</v>
      </c>
      <c r="C381">
        <v>5597560.125996121</v>
      </c>
    </row>
    <row r="382" spans="1:3">
      <c r="A382">
        <v>380</v>
      </c>
      <c r="B382">
        <v>6009977.773354673</v>
      </c>
      <c r="C382">
        <v>5597560.125996121</v>
      </c>
    </row>
    <row r="383" spans="1:3">
      <c r="A383">
        <v>381</v>
      </c>
      <c r="B383">
        <v>6009248.95689274</v>
      </c>
      <c r="C383">
        <v>5597560.125996121</v>
      </c>
    </row>
    <row r="384" spans="1:3">
      <c r="A384">
        <v>382</v>
      </c>
      <c r="B384">
        <v>6009863.000160482</v>
      </c>
      <c r="C384">
        <v>5597560.125996121</v>
      </c>
    </row>
    <row r="385" spans="1:3">
      <c r="A385">
        <v>383</v>
      </c>
      <c r="B385">
        <v>6009048.841428491</v>
      </c>
      <c r="C385">
        <v>5597560.125996121</v>
      </c>
    </row>
    <row r="386" spans="1:3">
      <c r="A386">
        <v>384</v>
      </c>
      <c r="B386">
        <v>6009668.70167021</v>
      </c>
      <c r="C386">
        <v>5597560.125996121</v>
      </c>
    </row>
    <row r="387" spans="1:3">
      <c r="A387">
        <v>385</v>
      </c>
      <c r="B387">
        <v>6009653.933706372</v>
      </c>
      <c r="C387">
        <v>5597560.125996121</v>
      </c>
    </row>
    <row r="388" spans="1:3">
      <c r="A388">
        <v>386</v>
      </c>
      <c r="B388">
        <v>6009880.595371969</v>
      </c>
      <c r="C388">
        <v>5597560.125996121</v>
      </c>
    </row>
    <row r="389" spans="1:3">
      <c r="A389">
        <v>387</v>
      </c>
      <c r="B389">
        <v>6008308.284612466</v>
      </c>
      <c r="C389">
        <v>5597560.125996121</v>
      </c>
    </row>
    <row r="390" spans="1:3">
      <c r="A390">
        <v>388</v>
      </c>
      <c r="B390">
        <v>6007343.185606071</v>
      </c>
      <c r="C390">
        <v>5597560.125996121</v>
      </c>
    </row>
    <row r="391" spans="1:3">
      <c r="A391">
        <v>389</v>
      </c>
      <c r="B391">
        <v>6006095.107945929</v>
      </c>
      <c r="C391">
        <v>5597560.125996121</v>
      </c>
    </row>
    <row r="392" spans="1:3">
      <c r="A392">
        <v>390</v>
      </c>
      <c r="B392">
        <v>6006275.060487534</v>
      </c>
      <c r="C392">
        <v>5597560.125996121</v>
      </c>
    </row>
    <row r="393" spans="1:3">
      <c r="A393">
        <v>391</v>
      </c>
      <c r="B393">
        <v>6004406.100918894</v>
      </c>
      <c r="C393">
        <v>5597560.125996121</v>
      </c>
    </row>
    <row r="394" spans="1:3">
      <c r="A394">
        <v>392</v>
      </c>
      <c r="B394">
        <v>6003594.966767305</v>
      </c>
      <c r="C394">
        <v>5597560.125996121</v>
      </c>
    </row>
    <row r="395" spans="1:3">
      <c r="A395">
        <v>393</v>
      </c>
      <c r="B395">
        <v>6003225.805399506</v>
      </c>
      <c r="C395">
        <v>5597560.125996121</v>
      </c>
    </row>
    <row r="396" spans="1:3">
      <c r="A396">
        <v>394</v>
      </c>
      <c r="B396">
        <v>6004317.134308313</v>
      </c>
      <c r="C396">
        <v>5597560.125996121</v>
      </c>
    </row>
    <row r="397" spans="1:3">
      <c r="A397">
        <v>395</v>
      </c>
      <c r="B397">
        <v>6003667.741131989</v>
      </c>
      <c r="C397">
        <v>5597560.125996121</v>
      </c>
    </row>
    <row r="398" spans="1:3">
      <c r="A398">
        <v>396</v>
      </c>
      <c r="B398">
        <v>6002680.42606081</v>
      </c>
      <c r="C398">
        <v>5597560.125996121</v>
      </c>
    </row>
    <row r="399" spans="1:3">
      <c r="A399">
        <v>397</v>
      </c>
      <c r="B399">
        <v>6001165.996783545</v>
      </c>
      <c r="C399">
        <v>5597560.125996121</v>
      </c>
    </row>
    <row r="400" spans="1:3">
      <c r="A400">
        <v>398</v>
      </c>
      <c r="B400">
        <v>5998604.182884918</v>
      </c>
      <c r="C400">
        <v>5597560.125996121</v>
      </c>
    </row>
    <row r="401" spans="1:3">
      <c r="A401">
        <v>399</v>
      </c>
      <c r="B401">
        <v>6002625.932425413</v>
      </c>
      <c r="C401">
        <v>5597560.125996121</v>
      </c>
    </row>
    <row r="402" spans="1:3">
      <c r="A402">
        <v>400</v>
      </c>
      <c r="B402">
        <v>6005975.460812163</v>
      </c>
      <c r="C402">
        <v>5597560.125996121</v>
      </c>
    </row>
    <row r="403" spans="1:3">
      <c r="A403">
        <v>401</v>
      </c>
      <c r="B403">
        <v>6002265.014508037</v>
      </c>
      <c r="C403">
        <v>5597560.125996121</v>
      </c>
    </row>
    <row r="404" spans="1:3">
      <c r="A404">
        <v>402</v>
      </c>
      <c r="B404">
        <v>6002797.196587717</v>
      </c>
      <c r="C404">
        <v>5597560.125996121</v>
      </c>
    </row>
    <row r="405" spans="1:3">
      <c r="A405">
        <v>403</v>
      </c>
      <c r="B405">
        <v>6003868.885560304</v>
      </c>
      <c r="C405">
        <v>5597560.125996121</v>
      </c>
    </row>
    <row r="406" spans="1:3">
      <c r="A406">
        <v>404</v>
      </c>
      <c r="B406">
        <v>6002220.037001615</v>
      </c>
      <c r="C406">
        <v>5597560.125996121</v>
      </c>
    </row>
    <row r="407" spans="1:3">
      <c r="A407">
        <v>405</v>
      </c>
      <c r="B407">
        <v>6002889.258266546</v>
      </c>
      <c r="C407">
        <v>5597560.125996121</v>
      </c>
    </row>
    <row r="408" spans="1:3">
      <c r="A408">
        <v>406</v>
      </c>
      <c r="B408">
        <v>6001774.666491891</v>
      </c>
      <c r="C408">
        <v>5597560.125996121</v>
      </c>
    </row>
    <row r="409" spans="1:3">
      <c r="A409">
        <v>407</v>
      </c>
      <c r="B409">
        <v>6002441.398199391</v>
      </c>
      <c r="C409">
        <v>5597560.125996121</v>
      </c>
    </row>
    <row r="410" spans="1:3">
      <c r="A410">
        <v>408</v>
      </c>
      <c r="B410">
        <v>6008134.93047224</v>
      </c>
      <c r="C410">
        <v>5597560.125996121</v>
      </c>
    </row>
    <row r="411" spans="1:3">
      <c r="A411">
        <v>409</v>
      </c>
      <c r="B411">
        <v>6002239.6594104</v>
      </c>
      <c r="C411">
        <v>5597560.125996121</v>
      </c>
    </row>
    <row r="412" spans="1:3">
      <c r="A412">
        <v>410</v>
      </c>
      <c r="B412">
        <v>6000360.636394085</v>
      </c>
      <c r="C412">
        <v>5597560.125996121</v>
      </c>
    </row>
    <row r="413" spans="1:3">
      <c r="A413">
        <v>411</v>
      </c>
      <c r="B413">
        <v>6001270.287662067</v>
      </c>
      <c r="C413">
        <v>5597560.125996121</v>
      </c>
    </row>
    <row r="414" spans="1:3">
      <c r="A414">
        <v>412</v>
      </c>
      <c r="B414">
        <v>6000320.938279172</v>
      </c>
      <c r="C414">
        <v>5597560.125996121</v>
      </c>
    </row>
    <row r="415" spans="1:3">
      <c r="A415">
        <v>413</v>
      </c>
      <c r="B415">
        <v>6000514.663713094</v>
      </c>
      <c r="C415">
        <v>5597560.125996121</v>
      </c>
    </row>
    <row r="416" spans="1:3">
      <c r="A416">
        <v>414</v>
      </c>
      <c r="B416">
        <v>6000569.685054904</v>
      </c>
      <c r="C416">
        <v>5597560.125996121</v>
      </c>
    </row>
    <row r="417" spans="1:3">
      <c r="A417">
        <v>415</v>
      </c>
      <c r="B417">
        <v>6000269.895798933</v>
      </c>
      <c r="C417">
        <v>5597560.125996121</v>
      </c>
    </row>
    <row r="418" spans="1:3">
      <c r="A418">
        <v>416</v>
      </c>
      <c r="B418">
        <v>6000534.860104559</v>
      </c>
      <c r="C418">
        <v>5597560.125996121</v>
      </c>
    </row>
    <row r="419" spans="1:3">
      <c r="A419">
        <v>417</v>
      </c>
      <c r="B419">
        <v>6000090.354744785</v>
      </c>
      <c r="C419">
        <v>5597560.125996121</v>
      </c>
    </row>
    <row r="420" spans="1:3">
      <c r="A420">
        <v>418</v>
      </c>
      <c r="B420">
        <v>6000107.445727951</v>
      </c>
      <c r="C420">
        <v>5597560.125996121</v>
      </c>
    </row>
    <row r="421" spans="1:3">
      <c r="A421">
        <v>419</v>
      </c>
      <c r="B421">
        <v>5999885.682549502</v>
      </c>
      <c r="C421">
        <v>5597560.125996121</v>
      </c>
    </row>
    <row r="422" spans="1:3">
      <c r="A422">
        <v>420</v>
      </c>
      <c r="B422">
        <v>6000393.518774417</v>
      </c>
      <c r="C422">
        <v>5597560.125996121</v>
      </c>
    </row>
    <row r="423" spans="1:3">
      <c r="A423">
        <v>421</v>
      </c>
      <c r="B423">
        <v>6000044.57111846</v>
      </c>
      <c r="C423">
        <v>5597560.125996121</v>
      </c>
    </row>
    <row r="424" spans="1:3">
      <c r="A424">
        <v>422</v>
      </c>
      <c r="B424">
        <v>6000784.534517867</v>
      </c>
      <c r="C424">
        <v>5597560.125996121</v>
      </c>
    </row>
    <row r="425" spans="1:3">
      <c r="A425">
        <v>423</v>
      </c>
      <c r="B425">
        <v>6000034.102663719</v>
      </c>
      <c r="C425">
        <v>5597560.125996121</v>
      </c>
    </row>
    <row r="426" spans="1:3">
      <c r="A426">
        <v>424</v>
      </c>
      <c r="B426">
        <v>6000808.320548669</v>
      </c>
      <c r="C426">
        <v>5597560.125996121</v>
      </c>
    </row>
    <row r="427" spans="1:3">
      <c r="A427">
        <v>425</v>
      </c>
      <c r="B427">
        <v>6000667.482482888</v>
      </c>
      <c r="C427">
        <v>5597560.125996121</v>
      </c>
    </row>
    <row r="428" spans="1:3">
      <c r="A428">
        <v>426</v>
      </c>
      <c r="B428">
        <v>5999685.247920228</v>
      </c>
      <c r="C428">
        <v>5597560.125996121</v>
      </c>
    </row>
    <row r="429" spans="1:3">
      <c r="A429">
        <v>427</v>
      </c>
      <c r="B429">
        <v>5999337.150659163</v>
      </c>
      <c r="C429">
        <v>5597560.125996121</v>
      </c>
    </row>
    <row r="430" spans="1:3">
      <c r="A430">
        <v>428</v>
      </c>
      <c r="B430">
        <v>6000874.086110709</v>
      </c>
      <c r="C430">
        <v>5597560.125996121</v>
      </c>
    </row>
    <row r="431" spans="1:3">
      <c r="A431">
        <v>429</v>
      </c>
      <c r="B431">
        <v>6001410.427395904</v>
      </c>
      <c r="C431">
        <v>5597560.125996121</v>
      </c>
    </row>
    <row r="432" spans="1:3">
      <c r="A432">
        <v>430</v>
      </c>
      <c r="B432">
        <v>6001686.552802959</v>
      </c>
      <c r="C432">
        <v>5597560.125996121</v>
      </c>
    </row>
    <row r="433" spans="1:3">
      <c r="A433">
        <v>431</v>
      </c>
      <c r="B433">
        <v>6003001.001341116</v>
      </c>
      <c r="C433">
        <v>5597560.125996121</v>
      </c>
    </row>
    <row r="434" spans="1:3">
      <c r="A434">
        <v>432</v>
      </c>
      <c r="B434">
        <v>5999938.250110568</v>
      </c>
      <c r="C434">
        <v>5597560.125996121</v>
      </c>
    </row>
    <row r="435" spans="1:3">
      <c r="A435">
        <v>433</v>
      </c>
      <c r="B435">
        <v>6002675.446782007</v>
      </c>
      <c r="C435">
        <v>5597560.125996121</v>
      </c>
    </row>
    <row r="436" spans="1:3">
      <c r="A436">
        <v>434</v>
      </c>
      <c r="B436">
        <v>6000428.260185732</v>
      </c>
      <c r="C436">
        <v>5597560.125996121</v>
      </c>
    </row>
    <row r="437" spans="1:3">
      <c r="A437">
        <v>435</v>
      </c>
      <c r="B437">
        <v>6000705.911329079</v>
      </c>
      <c r="C437">
        <v>5597560.125996121</v>
      </c>
    </row>
    <row r="438" spans="1:3">
      <c r="A438">
        <v>436</v>
      </c>
      <c r="B438">
        <v>6000108.961049465</v>
      </c>
      <c r="C438">
        <v>5597560.125996121</v>
      </c>
    </row>
    <row r="439" spans="1:3">
      <c r="A439">
        <v>437</v>
      </c>
      <c r="B439">
        <v>5997527.862199059</v>
      </c>
      <c r="C439">
        <v>5597560.125996121</v>
      </c>
    </row>
    <row r="440" spans="1:3">
      <c r="A440">
        <v>438</v>
      </c>
      <c r="B440">
        <v>5999695.879282136</v>
      </c>
      <c r="C440">
        <v>5597560.125996121</v>
      </c>
    </row>
    <row r="441" spans="1:3">
      <c r="A441">
        <v>439</v>
      </c>
      <c r="B441">
        <v>5999714.798260695</v>
      </c>
      <c r="C441">
        <v>5597560.125996121</v>
      </c>
    </row>
    <row r="442" spans="1:3">
      <c r="A442">
        <v>440</v>
      </c>
      <c r="B442">
        <v>5997722.858757227</v>
      </c>
      <c r="C442">
        <v>5597560.125996121</v>
      </c>
    </row>
    <row r="443" spans="1:3">
      <c r="A443">
        <v>441</v>
      </c>
      <c r="B443">
        <v>5996557.562115577</v>
      </c>
      <c r="C443">
        <v>5597560.125996121</v>
      </c>
    </row>
    <row r="444" spans="1:3">
      <c r="A444">
        <v>442</v>
      </c>
      <c r="B444">
        <v>5998752.498922443</v>
      </c>
      <c r="C444">
        <v>5597560.125996121</v>
      </c>
    </row>
    <row r="445" spans="1:3">
      <c r="A445">
        <v>443</v>
      </c>
      <c r="B445">
        <v>5996544.571278353</v>
      </c>
      <c r="C445">
        <v>5597560.125996121</v>
      </c>
    </row>
    <row r="446" spans="1:3">
      <c r="A446">
        <v>444</v>
      </c>
      <c r="B446">
        <v>5997154.648922683</v>
      </c>
      <c r="C446">
        <v>5597560.125996121</v>
      </c>
    </row>
    <row r="447" spans="1:3">
      <c r="A447">
        <v>445</v>
      </c>
      <c r="B447">
        <v>5997461.148567135</v>
      </c>
      <c r="C447">
        <v>5597560.125996121</v>
      </c>
    </row>
    <row r="448" spans="1:3">
      <c r="A448">
        <v>446</v>
      </c>
      <c r="B448">
        <v>5997827.21163681</v>
      </c>
      <c r="C448">
        <v>5597560.125996121</v>
      </c>
    </row>
    <row r="449" spans="1:3">
      <c r="A449">
        <v>447</v>
      </c>
      <c r="B449">
        <v>5997577.396502497</v>
      </c>
      <c r="C449">
        <v>5597560.125996121</v>
      </c>
    </row>
    <row r="450" spans="1:3">
      <c r="A450">
        <v>448</v>
      </c>
      <c r="B450">
        <v>5997286.073044875</v>
      </c>
      <c r="C450">
        <v>5597560.125996121</v>
      </c>
    </row>
    <row r="451" spans="1:3">
      <c r="A451">
        <v>449</v>
      </c>
      <c r="B451">
        <v>5998059.756233623</v>
      </c>
      <c r="C451">
        <v>5597560.125996121</v>
      </c>
    </row>
    <row r="452" spans="1:3">
      <c r="A452">
        <v>450</v>
      </c>
      <c r="B452">
        <v>5997640.720488764</v>
      </c>
      <c r="C452">
        <v>5597560.125996121</v>
      </c>
    </row>
    <row r="453" spans="1:3">
      <c r="A453">
        <v>451</v>
      </c>
      <c r="B453">
        <v>5997874.766655671</v>
      </c>
      <c r="C453">
        <v>5597560.125996121</v>
      </c>
    </row>
    <row r="454" spans="1:3">
      <c r="A454">
        <v>452</v>
      </c>
      <c r="B454">
        <v>5997715.948259062</v>
      </c>
      <c r="C454">
        <v>5597560.125996121</v>
      </c>
    </row>
    <row r="455" spans="1:3">
      <c r="A455">
        <v>453</v>
      </c>
      <c r="B455">
        <v>5997869.117354546</v>
      </c>
      <c r="C455">
        <v>5597560.125996121</v>
      </c>
    </row>
    <row r="456" spans="1:3">
      <c r="A456">
        <v>454</v>
      </c>
      <c r="B456">
        <v>5997448.104360173</v>
      </c>
      <c r="C456">
        <v>5597560.125996121</v>
      </c>
    </row>
    <row r="457" spans="1:3">
      <c r="A457">
        <v>455</v>
      </c>
      <c r="B457">
        <v>5998125.40870375</v>
      </c>
      <c r="C457">
        <v>5597560.125996121</v>
      </c>
    </row>
    <row r="458" spans="1:3">
      <c r="A458">
        <v>456</v>
      </c>
      <c r="B458">
        <v>5998458.347859035</v>
      </c>
      <c r="C458">
        <v>5597560.125996121</v>
      </c>
    </row>
    <row r="459" spans="1:3">
      <c r="A459">
        <v>457</v>
      </c>
      <c r="B459">
        <v>5997074.499852982</v>
      </c>
      <c r="C459">
        <v>5597560.125996121</v>
      </c>
    </row>
    <row r="460" spans="1:3">
      <c r="A460">
        <v>458</v>
      </c>
      <c r="B460">
        <v>5997758.445151288</v>
      </c>
      <c r="C460">
        <v>5597560.125996121</v>
      </c>
    </row>
    <row r="461" spans="1:3">
      <c r="A461">
        <v>459</v>
      </c>
      <c r="B461">
        <v>5998135.979356427</v>
      </c>
      <c r="C461">
        <v>5597560.125996121</v>
      </c>
    </row>
    <row r="462" spans="1:3">
      <c r="A462">
        <v>460</v>
      </c>
      <c r="B462">
        <v>6000989.711891747</v>
      </c>
      <c r="C462">
        <v>5597560.125996121</v>
      </c>
    </row>
    <row r="463" spans="1:3">
      <c r="A463">
        <v>461</v>
      </c>
      <c r="B463">
        <v>5997812.174919071</v>
      </c>
      <c r="C463">
        <v>5597560.125996121</v>
      </c>
    </row>
    <row r="464" spans="1:3">
      <c r="A464">
        <v>462</v>
      </c>
      <c r="B464">
        <v>5994872.474872225</v>
      </c>
      <c r="C464">
        <v>5597560.125996121</v>
      </c>
    </row>
    <row r="465" spans="1:3">
      <c r="A465">
        <v>463</v>
      </c>
      <c r="B465">
        <v>5999020.928646989</v>
      </c>
      <c r="C465">
        <v>5597560.125996121</v>
      </c>
    </row>
    <row r="466" spans="1:3">
      <c r="A466">
        <v>464</v>
      </c>
      <c r="B466">
        <v>5998927.067711016</v>
      </c>
      <c r="C466">
        <v>5597560.125996121</v>
      </c>
    </row>
    <row r="467" spans="1:3">
      <c r="A467">
        <v>465</v>
      </c>
      <c r="B467">
        <v>5996981.437421166</v>
      </c>
      <c r="C467">
        <v>5597560.125996121</v>
      </c>
    </row>
    <row r="468" spans="1:3">
      <c r="A468">
        <v>466</v>
      </c>
      <c r="B468">
        <v>5999984.994245168</v>
      </c>
      <c r="C468">
        <v>5597560.125996121</v>
      </c>
    </row>
    <row r="469" spans="1:3">
      <c r="A469">
        <v>467</v>
      </c>
      <c r="B469">
        <v>5997302.365467568</v>
      </c>
      <c r="C469">
        <v>5597560.125996121</v>
      </c>
    </row>
    <row r="470" spans="1:3">
      <c r="A470">
        <v>468</v>
      </c>
      <c r="B470">
        <v>5992007.867707439</v>
      </c>
      <c r="C470">
        <v>5597560.125996121</v>
      </c>
    </row>
    <row r="471" spans="1:3">
      <c r="A471">
        <v>469</v>
      </c>
      <c r="B471">
        <v>5997850.671462965</v>
      </c>
      <c r="C471">
        <v>5597560.125996121</v>
      </c>
    </row>
    <row r="472" spans="1:3">
      <c r="A472">
        <v>470</v>
      </c>
      <c r="B472">
        <v>5997343.774179773</v>
      </c>
      <c r="C472">
        <v>5597560.125996121</v>
      </c>
    </row>
    <row r="473" spans="1:3">
      <c r="A473">
        <v>471</v>
      </c>
      <c r="B473">
        <v>5996971.796078241</v>
      </c>
      <c r="C473">
        <v>5597560.125996121</v>
      </c>
    </row>
    <row r="474" spans="1:3">
      <c r="A474">
        <v>472</v>
      </c>
      <c r="B474">
        <v>6000216.215886163</v>
      </c>
      <c r="C474">
        <v>5597560.125996121</v>
      </c>
    </row>
    <row r="475" spans="1:3">
      <c r="A475">
        <v>473</v>
      </c>
      <c r="B475">
        <v>5999199.489204116</v>
      </c>
      <c r="C475">
        <v>5597560.125996121</v>
      </c>
    </row>
    <row r="476" spans="1:3">
      <c r="A476">
        <v>474</v>
      </c>
      <c r="B476">
        <v>6001490.602173364</v>
      </c>
      <c r="C476">
        <v>5597560.125996121</v>
      </c>
    </row>
    <row r="477" spans="1:3">
      <c r="A477">
        <v>475</v>
      </c>
      <c r="B477">
        <v>6000433.224385106</v>
      </c>
      <c r="C477">
        <v>5597560.125996121</v>
      </c>
    </row>
    <row r="478" spans="1:3">
      <c r="A478">
        <v>476</v>
      </c>
      <c r="B478">
        <v>5999869.940179479</v>
      </c>
      <c r="C478">
        <v>5597560.125996121</v>
      </c>
    </row>
    <row r="479" spans="1:3">
      <c r="A479">
        <v>477</v>
      </c>
      <c r="B479">
        <v>6000599.31805825</v>
      </c>
      <c r="C479">
        <v>5597560.125996121</v>
      </c>
    </row>
    <row r="480" spans="1:3">
      <c r="A480">
        <v>478</v>
      </c>
      <c r="B480">
        <v>6001314.053029916</v>
      </c>
      <c r="C480">
        <v>5597560.125996121</v>
      </c>
    </row>
    <row r="481" spans="1:3">
      <c r="A481">
        <v>479</v>
      </c>
      <c r="B481">
        <v>6000120.826727771</v>
      </c>
      <c r="C481">
        <v>5597560.125996121</v>
      </c>
    </row>
    <row r="482" spans="1:3">
      <c r="A482">
        <v>480</v>
      </c>
      <c r="B482">
        <v>6000342.779989029</v>
      </c>
      <c r="C482">
        <v>5597560.125996121</v>
      </c>
    </row>
    <row r="483" spans="1:3">
      <c r="A483">
        <v>481</v>
      </c>
      <c r="B483">
        <v>6000988.793270534</v>
      </c>
      <c r="C483">
        <v>5597560.125996121</v>
      </c>
    </row>
    <row r="484" spans="1:3">
      <c r="A484">
        <v>482</v>
      </c>
      <c r="B484">
        <v>5999727.455094473</v>
      </c>
      <c r="C484">
        <v>5597560.125996121</v>
      </c>
    </row>
    <row r="485" spans="1:3">
      <c r="A485">
        <v>483</v>
      </c>
      <c r="B485">
        <v>6000557.423557234</v>
      </c>
      <c r="C485">
        <v>5597560.125996121</v>
      </c>
    </row>
    <row r="486" spans="1:3">
      <c r="A486">
        <v>484</v>
      </c>
      <c r="B486">
        <v>5998892.032533945</v>
      </c>
      <c r="C486">
        <v>5597560.125996121</v>
      </c>
    </row>
    <row r="487" spans="1:3">
      <c r="A487">
        <v>485</v>
      </c>
      <c r="B487">
        <v>5997663.791180091</v>
      </c>
      <c r="C487">
        <v>5597560.125996121</v>
      </c>
    </row>
    <row r="488" spans="1:3">
      <c r="A488">
        <v>486</v>
      </c>
      <c r="B488">
        <v>5997215.545356996</v>
      </c>
      <c r="C488">
        <v>5597560.125996121</v>
      </c>
    </row>
    <row r="489" spans="1:3">
      <c r="A489">
        <v>487</v>
      </c>
      <c r="B489">
        <v>5996638.593809371</v>
      </c>
      <c r="C489">
        <v>5597560.125996121</v>
      </c>
    </row>
    <row r="490" spans="1:3">
      <c r="A490">
        <v>488</v>
      </c>
      <c r="B490">
        <v>5996746.450230842</v>
      </c>
      <c r="C490">
        <v>5597560.125996121</v>
      </c>
    </row>
    <row r="491" spans="1:3">
      <c r="A491">
        <v>489</v>
      </c>
      <c r="B491">
        <v>5996487.475448911</v>
      </c>
      <c r="C491">
        <v>5597560.125996121</v>
      </c>
    </row>
    <row r="492" spans="1:3">
      <c r="A492">
        <v>490</v>
      </c>
      <c r="B492">
        <v>5996142.67021804</v>
      </c>
      <c r="C492">
        <v>5597560.125996121</v>
      </c>
    </row>
    <row r="493" spans="1:3">
      <c r="A493">
        <v>491</v>
      </c>
      <c r="B493">
        <v>5995738.509017233</v>
      </c>
      <c r="C493">
        <v>5597560.125996121</v>
      </c>
    </row>
    <row r="494" spans="1:3">
      <c r="A494">
        <v>492</v>
      </c>
      <c r="B494">
        <v>5996006.175658382</v>
      </c>
      <c r="C494">
        <v>5597560.125996121</v>
      </c>
    </row>
    <row r="495" spans="1:3">
      <c r="A495">
        <v>493</v>
      </c>
      <c r="B495">
        <v>5995255.941634362</v>
      </c>
      <c r="C495">
        <v>5597560.125996121</v>
      </c>
    </row>
    <row r="496" spans="1:3">
      <c r="A496">
        <v>494</v>
      </c>
      <c r="B496">
        <v>5996256.410007159</v>
      </c>
      <c r="C496">
        <v>5597560.125996121</v>
      </c>
    </row>
    <row r="497" spans="1:3">
      <c r="A497">
        <v>495</v>
      </c>
      <c r="B497">
        <v>5996482.012647744</v>
      </c>
      <c r="C497">
        <v>5597560.125996121</v>
      </c>
    </row>
    <row r="498" spans="1:3">
      <c r="A498">
        <v>496</v>
      </c>
      <c r="B498">
        <v>5995721.880296243</v>
      </c>
      <c r="C498">
        <v>5597560.125996121</v>
      </c>
    </row>
    <row r="499" spans="1:3">
      <c r="A499">
        <v>497</v>
      </c>
      <c r="B499">
        <v>5996893.885337046</v>
      </c>
      <c r="C499">
        <v>5597560.125996121</v>
      </c>
    </row>
    <row r="500" spans="1:3">
      <c r="A500">
        <v>498</v>
      </c>
      <c r="B500">
        <v>5995924.941840026</v>
      </c>
      <c r="C500">
        <v>5597560.125996121</v>
      </c>
    </row>
    <row r="501" spans="1:3">
      <c r="A501">
        <v>499</v>
      </c>
      <c r="B501">
        <v>5995814.533837163</v>
      </c>
      <c r="C501">
        <v>5597560.125996121</v>
      </c>
    </row>
    <row r="502" spans="1:3">
      <c r="A502">
        <v>500</v>
      </c>
      <c r="B502">
        <v>5996041.011196889</v>
      </c>
      <c r="C502">
        <v>5597560.125996121</v>
      </c>
    </row>
    <row r="503" spans="1:3">
      <c r="A503">
        <v>501</v>
      </c>
      <c r="B503">
        <v>5995481.190415845</v>
      </c>
      <c r="C503">
        <v>5597560.125996121</v>
      </c>
    </row>
    <row r="504" spans="1:3">
      <c r="A504">
        <v>502</v>
      </c>
      <c r="B504">
        <v>5996011.919712855</v>
      </c>
      <c r="C504">
        <v>5597560.125996121</v>
      </c>
    </row>
    <row r="505" spans="1:3">
      <c r="A505">
        <v>503</v>
      </c>
      <c r="B505">
        <v>5994507.797212414</v>
      </c>
      <c r="C505">
        <v>5597560.125996121</v>
      </c>
    </row>
    <row r="506" spans="1:3">
      <c r="A506">
        <v>504</v>
      </c>
      <c r="B506">
        <v>5994622.169185526</v>
      </c>
      <c r="C506">
        <v>5597560.125996121</v>
      </c>
    </row>
    <row r="507" spans="1:3">
      <c r="A507">
        <v>505</v>
      </c>
      <c r="B507">
        <v>5995387.144269421</v>
      </c>
      <c r="C507">
        <v>5597560.125996121</v>
      </c>
    </row>
    <row r="508" spans="1:3">
      <c r="A508">
        <v>506</v>
      </c>
      <c r="B508">
        <v>5995323.198954544</v>
      </c>
      <c r="C508">
        <v>5597560.125996121</v>
      </c>
    </row>
    <row r="509" spans="1:3">
      <c r="A509">
        <v>507</v>
      </c>
      <c r="B509">
        <v>5995862.939002864</v>
      </c>
      <c r="C509">
        <v>5597560.125996121</v>
      </c>
    </row>
    <row r="510" spans="1:3">
      <c r="A510">
        <v>508</v>
      </c>
      <c r="B510">
        <v>5994957.122188871</v>
      </c>
      <c r="C510">
        <v>5597560.125996121</v>
      </c>
    </row>
    <row r="511" spans="1:3">
      <c r="A511">
        <v>509</v>
      </c>
      <c r="B511">
        <v>5994821.570350377</v>
      </c>
      <c r="C511">
        <v>5597560.125996121</v>
      </c>
    </row>
    <row r="512" spans="1:3">
      <c r="A512">
        <v>510</v>
      </c>
      <c r="B512">
        <v>5995437.152828647</v>
      </c>
      <c r="C512">
        <v>5597560.125996121</v>
      </c>
    </row>
    <row r="513" spans="1:3">
      <c r="A513">
        <v>511</v>
      </c>
      <c r="B513">
        <v>5995499.765703324</v>
      </c>
      <c r="C513">
        <v>5597560.125996121</v>
      </c>
    </row>
    <row r="514" spans="1:3">
      <c r="A514">
        <v>512</v>
      </c>
      <c r="B514">
        <v>5995083.634927002</v>
      </c>
      <c r="C514">
        <v>5597560.125996121</v>
      </c>
    </row>
    <row r="515" spans="1:3">
      <c r="A515">
        <v>513</v>
      </c>
      <c r="B515">
        <v>5996246.463001075</v>
      </c>
      <c r="C515">
        <v>5597560.125996121</v>
      </c>
    </row>
    <row r="516" spans="1:3">
      <c r="A516">
        <v>514</v>
      </c>
      <c r="B516">
        <v>5995305.860614748</v>
      </c>
      <c r="C516">
        <v>5597560.125996121</v>
      </c>
    </row>
    <row r="517" spans="1:3">
      <c r="A517">
        <v>515</v>
      </c>
      <c r="B517">
        <v>5994691.411908447</v>
      </c>
      <c r="C517">
        <v>5597560.125996121</v>
      </c>
    </row>
    <row r="518" spans="1:3">
      <c r="A518">
        <v>516</v>
      </c>
      <c r="B518">
        <v>5997492.5370963</v>
      </c>
      <c r="C518">
        <v>5597560.125996121</v>
      </c>
    </row>
    <row r="519" spans="1:3">
      <c r="A519">
        <v>517</v>
      </c>
      <c r="B519">
        <v>5997274.473461309</v>
      </c>
      <c r="C519">
        <v>5597560.125996121</v>
      </c>
    </row>
    <row r="520" spans="1:3">
      <c r="A520">
        <v>518</v>
      </c>
      <c r="B520">
        <v>5997175.625481158</v>
      </c>
      <c r="C520">
        <v>5597560.125996121</v>
      </c>
    </row>
    <row r="521" spans="1:3">
      <c r="A521">
        <v>519</v>
      </c>
      <c r="B521">
        <v>5996877.133655269</v>
      </c>
      <c r="C521">
        <v>5597560.125996121</v>
      </c>
    </row>
    <row r="522" spans="1:3">
      <c r="A522">
        <v>520</v>
      </c>
      <c r="B522">
        <v>5997607.597314635</v>
      </c>
      <c r="C522">
        <v>5597560.125996121</v>
      </c>
    </row>
    <row r="523" spans="1:3">
      <c r="A523">
        <v>521</v>
      </c>
      <c r="B523">
        <v>5997621.951923945</v>
      </c>
      <c r="C523">
        <v>5597560.125996121</v>
      </c>
    </row>
    <row r="524" spans="1:3">
      <c r="A524">
        <v>522</v>
      </c>
      <c r="B524">
        <v>5998102.418694483</v>
      </c>
      <c r="C524">
        <v>5597560.125996121</v>
      </c>
    </row>
    <row r="525" spans="1:3">
      <c r="A525">
        <v>523</v>
      </c>
      <c r="B525">
        <v>5997485.794455511</v>
      </c>
      <c r="C525">
        <v>5597560.125996121</v>
      </c>
    </row>
    <row r="526" spans="1:3">
      <c r="A526">
        <v>524</v>
      </c>
      <c r="B526">
        <v>5998456.505099287</v>
      </c>
      <c r="C526">
        <v>5597560.125996121</v>
      </c>
    </row>
    <row r="527" spans="1:3">
      <c r="A527">
        <v>525</v>
      </c>
      <c r="B527">
        <v>5996987.72849636</v>
      </c>
      <c r="C527">
        <v>5597560.125996121</v>
      </c>
    </row>
    <row r="528" spans="1:3">
      <c r="A528">
        <v>526</v>
      </c>
      <c r="B528">
        <v>5997885.574644601</v>
      </c>
      <c r="C528">
        <v>5597560.125996121</v>
      </c>
    </row>
    <row r="529" spans="1:3">
      <c r="A529">
        <v>527</v>
      </c>
      <c r="B529">
        <v>5996841.828448465</v>
      </c>
      <c r="C529">
        <v>5597560.125996121</v>
      </c>
    </row>
    <row r="530" spans="1:3">
      <c r="A530">
        <v>528</v>
      </c>
      <c r="B530">
        <v>5997021.445217979</v>
      </c>
      <c r="C530">
        <v>5597560.125996121</v>
      </c>
    </row>
    <row r="531" spans="1:3">
      <c r="A531">
        <v>529</v>
      </c>
      <c r="B531">
        <v>5996633.777498211</v>
      </c>
      <c r="C531">
        <v>5597560.125996121</v>
      </c>
    </row>
    <row r="532" spans="1:3">
      <c r="A532">
        <v>530</v>
      </c>
      <c r="B532">
        <v>5998045.115870397</v>
      </c>
      <c r="C532">
        <v>5597560.125996121</v>
      </c>
    </row>
    <row r="533" spans="1:3">
      <c r="A533">
        <v>531</v>
      </c>
      <c r="B533">
        <v>5996771.492309486</v>
      </c>
      <c r="C533">
        <v>5597560.125996121</v>
      </c>
    </row>
    <row r="534" spans="1:3">
      <c r="A534">
        <v>532</v>
      </c>
      <c r="B534">
        <v>5997692.325848319</v>
      </c>
      <c r="C534">
        <v>5597560.125996121</v>
      </c>
    </row>
    <row r="535" spans="1:3">
      <c r="A535">
        <v>533</v>
      </c>
      <c r="B535">
        <v>5996776.9702352</v>
      </c>
      <c r="C535">
        <v>5597560.125996121</v>
      </c>
    </row>
    <row r="536" spans="1:3">
      <c r="A536">
        <v>534</v>
      </c>
      <c r="B536">
        <v>5998238.955161523</v>
      </c>
      <c r="C536">
        <v>5597560.125996121</v>
      </c>
    </row>
    <row r="537" spans="1:3">
      <c r="A537">
        <v>535</v>
      </c>
      <c r="B537">
        <v>5996682.671384502</v>
      </c>
      <c r="C537">
        <v>5597560.125996121</v>
      </c>
    </row>
    <row r="538" spans="1:3">
      <c r="A538">
        <v>536</v>
      </c>
      <c r="B538">
        <v>5996304.694181243</v>
      </c>
      <c r="C538">
        <v>5597560.125996121</v>
      </c>
    </row>
    <row r="539" spans="1:3">
      <c r="A539">
        <v>537</v>
      </c>
      <c r="B539">
        <v>5996982.098744573</v>
      </c>
      <c r="C539">
        <v>5597560.125996121</v>
      </c>
    </row>
    <row r="540" spans="1:3">
      <c r="A540">
        <v>538</v>
      </c>
      <c r="B540">
        <v>5997804.655593324</v>
      </c>
      <c r="C540">
        <v>5597560.125996121</v>
      </c>
    </row>
    <row r="541" spans="1:3">
      <c r="A541">
        <v>539</v>
      </c>
      <c r="B541">
        <v>5997365.129748096</v>
      </c>
      <c r="C541">
        <v>5597560.125996121</v>
      </c>
    </row>
    <row r="542" spans="1:3">
      <c r="A542">
        <v>540</v>
      </c>
      <c r="B542">
        <v>5996145.56705266</v>
      </c>
      <c r="C542">
        <v>5597560.125996121</v>
      </c>
    </row>
    <row r="543" spans="1:3">
      <c r="A543">
        <v>541</v>
      </c>
      <c r="B543">
        <v>5996714.74167456</v>
      </c>
      <c r="C543">
        <v>5597560.125996121</v>
      </c>
    </row>
    <row r="544" spans="1:3">
      <c r="A544">
        <v>542</v>
      </c>
      <c r="B544">
        <v>5996591.809472743</v>
      </c>
      <c r="C544">
        <v>5597560.125996121</v>
      </c>
    </row>
    <row r="545" spans="1:3">
      <c r="A545">
        <v>543</v>
      </c>
      <c r="B545">
        <v>5996559.989326172</v>
      </c>
      <c r="C545">
        <v>5597560.125996121</v>
      </c>
    </row>
    <row r="546" spans="1:3">
      <c r="A546">
        <v>544</v>
      </c>
      <c r="B546">
        <v>5996678.82296049</v>
      </c>
      <c r="C546">
        <v>5597560.125996121</v>
      </c>
    </row>
    <row r="547" spans="1:3">
      <c r="A547">
        <v>545</v>
      </c>
      <c r="B547">
        <v>5996734.39402335</v>
      </c>
      <c r="C547">
        <v>5597560.125996121</v>
      </c>
    </row>
    <row r="548" spans="1:3">
      <c r="A548">
        <v>546</v>
      </c>
      <c r="B548">
        <v>5996345.39472637</v>
      </c>
      <c r="C548">
        <v>5597560.125996121</v>
      </c>
    </row>
    <row r="549" spans="1:3">
      <c r="A549">
        <v>547</v>
      </c>
      <c r="B549">
        <v>5996085.822043267</v>
      </c>
      <c r="C549">
        <v>5597560.125996121</v>
      </c>
    </row>
    <row r="550" spans="1:3">
      <c r="A550">
        <v>548</v>
      </c>
      <c r="B550">
        <v>5996684.694349228</v>
      </c>
      <c r="C550">
        <v>5597560.125996121</v>
      </c>
    </row>
    <row r="551" spans="1:3">
      <c r="A551">
        <v>549</v>
      </c>
      <c r="B551">
        <v>5996130.679819504</v>
      </c>
      <c r="C551">
        <v>5597560.125996121</v>
      </c>
    </row>
    <row r="552" spans="1:3">
      <c r="A552">
        <v>550</v>
      </c>
      <c r="B552">
        <v>5996679.365040185</v>
      </c>
      <c r="C552">
        <v>5597560.125996121</v>
      </c>
    </row>
    <row r="553" spans="1:3">
      <c r="A553">
        <v>551</v>
      </c>
      <c r="B553">
        <v>5996408.18396431</v>
      </c>
      <c r="C553">
        <v>5597560.125996121</v>
      </c>
    </row>
    <row r="554" spans="1:3">
      <c r="A554">
        <v>552</v>
      </c>
      <c r="B554">
        <v>5996093.104458781</v>
      </c>
      <c r="C554">
        <v>5597560.125996121</v>
      </c>
    </row>
    <row r="555" spans="1:3">
      <c r="A555">
        <v>553</v>
      </c>
      <c r="B555">
        <v>5996622.79061315</v>
      </c>
      <c r="C555">
        <v>5597560.125996121</v>
      </c>
    </row>
    <row r="556" spans="1:3">
      <c r="A556">
        <v>554</v>
      </c>
      <c r="B556">
        <v>5996935.126273044</v>
      </c>
      <c r="C556">
        <v>5597560.125996121</v>
      </c>
    </row>
    <row r="557" spans="1:3">
      <c r="A557">
        <v>555</v>
      </c>
      <c r="B557">
        <v>5997174.170071211</v>
      </c>
      <c r="C557">
        <v>5597560.125996121</v>
      </c>
    </row>
    <row r="558" spans="1:3">
      <c r="A558">
        <v>556</v>
      </c>
      <c r="B558">
        <v>5996995.002039952</v>
      </c>
      <c r="C558">
        <v>5597560.125996121</v>
      </c>
    </row>
    <row r="559" spans="1:3">
      <c r="A559">
        <v>557</v>
      </c>
      <c r="B559">
        <v>5996743.015225979</v>
      </c>
      <c r="C559">
        <v>5597560.125996121</v>
      </c>
    </row>
    <row r="560" spans="1:3">
      <c r="A560">
        <v>558</v>
      </c>
      <c r="B560">
        <v>5997163.942662674</v>
      </c>
      <c r="C560">
        <v>5597560.125996121</v>
      </c>
    </row>
    <row r="561" spans="1:3">
      <c r="A561">
        <v>559</v>
      </c>
      <c r="B561">
        <v>5997537.179734369</v>
      </c>
      <c r="C561">
        <v>5597560.125996121</v>
      </c>
    </row>
    <row r="562" spans="1:3">
      <c r="A562">
        <v>560</v>
      </c>
      <c r="B562">
        <v>5997423.497532491</v>
      </c>
      <c r="C562">
        <v>5597560.125996121</v>
      </c>
    </row>
    <row r="563" spans="1:3">
      <c r="A563">
        <v>561</v>
      </c>
      <c r="B563">
        <v>5997277.132434602</v>
      </c>
      <c r="C563">
        <v>5597560.125996121</v>
      </c>
    </row>
    <row r="564" spans="1:3">
      <c r="A564">
        <v>562</v>
      </c>
      <c r="B564">
        <v>5997909.577322424</v>
      </c>
      <c r="C564">
        <v>5597560.125996121</v>
      </c>
    </row>
    <row r="565" spans="1:3">
      <c r="A565">
        <v>563</v>
      </c>
      <c r="B565">
        <v>5997098.293639809</v>
      </c>
      <c r="C565">
        <v>5597560.125996121</v>
      </c>
    </row>
    <row r="566" spans="1:3">
      <c r="A566">
        <v>564</v>
      </c>
      <c r="B566">
        <v>5998121.105792901</v>
      </c>
      <c r="C566">
        <v>5597560.125996121</v>
      </c>
    </row>
    <row r="567" spans="1:3">
      <c r="A567">
        <v>565</v>
      </c>
      <c r="B567">
        <v>5997599.076663747</v>
      </c>
      <c r="C567">
        <v>5597560.125996121</v>
      </c>
    </row>
    <row r="568" spans="1:3">
      <c r="A568">
        <v>566</v>
      </c>
      <c r="B568">
        <v>5997748.978692639</v>
      </c>
      <c r="C568">
        <v>5597560.125996121</v>
      </c>
    </row>
    <row r="569" spans="1:3">
      <c r="A569">
        <v>567</v>
      </c>
      <c r="B569">
        <v>5997632.724965989</v>
      </c>
      <c r="C569">
        <v>5597560.125996121</v>
      </c>
    </row>
    <row r="570" spans="1:3">
      <c r="A570">
        <v>568</v>
      </c>
      <c r="B570">
        <v>5998114.687471326</v>
      </c>
      <c r="C570">
        <v>5597560.125996121</v>
      </c>
    </row>
    <row r="571" spans="1:3">
      <c r="A571">
        <v>569</v>
      </c>
      <c r="B571">
        <v>5997379.861590821</v>
      </c>
      <c r="C571">
        <v>5597560.125996121</v>
      </c>
    </row>
    <row r="572" spans="1:3">
      <c r="A572">
        <v>570</v>
      </c>
      <c r="B572">
        <v>5998205.922568477</v>
      </c>
      <c r="C572">
        <v>5597560.125996121</v>
      </c>
    </row>
    <row r="573" spans="1:3">
      <c r="A573">
        <v>571</v>
      </c>
      <c r="B573">
        <v>5997626.129942183</v>
      </c>
      <c r="C573">
        <v>5597560.125996121</v>
      </c>
    </row>
    <row r="574" spans="1:3">
      <c r="A574">
        <v>572</v>
      </c>
      <c r="B574">
        <v>5997684.337500702</v>
      </c>
      <c r="C574">
        <v>5597560.125996121</v>
      </c>
    </row>
    <row r="575" spans="1:3">
      <c r="A575">
        <v>573</v>
      </c>
      <c r="B575">
        <v>5997463.872974557</v>
      </c>
      <c r="C575">
        <v>5597560.125996121</v>
      </c>
    </row>
    <row r="576" spans="1:3">
      <c r="A576">
        <v>574</v>
      </c>
      <c r="B576">
        <v>5997465.492386568</v>
      </c>
      <c r="C576">
        <v>5597560.125996121</v>
      </c>
    </row>
    <row r="577" spans="1:3">
      <c r="A577">
        <v>575</v>
      </c>
      <c r="B577">
        <v>5997454.239280833</v>
      </c>
      <c r="C577">
        <v>5597560.125996121</v>
      </c>
    </row>
    <row r="578" spans="1:3">
      <c r="A578">
        <v>576</v>
      </c>
      <c r="B578">
        <v>5997048.769673702</v>
      </c>
      <c r="C578">
        <v>5597560.125996121</v>
      </c>
    </row>
    <row r="579" spans="1:3">
      <c r="A579">
        <v>577</v>
      </c>
      <c r="B579">
        <v>5997157.258405568</v>
      </c>
      <c r="C579">
        <v>5597560.125996121</v>
      </c>
    </row>
    <row r="580" spans="1:3">
      <c r="A580">
        <v>578</v>
      </c>
      <c r="B580">
        <v>5997167.121920152</v>
      </c>
      <c r="C580">
        <v>5597560.125996121</v>
      </c>
    </row>
    <row r="581" spans="1:3">
      <c r="A581">
        <v>579</v>
      </c>
      <c r="B581">
        <v>5996951.159332775</v>
      </c>
      <c r="C581">
        <v>5597560.125996121</v>
      </c>
    </row>
    <row r="582" spans="1:3">
      <c r="A582">
        <v>580</v>
      </c>
      <c r="B582">
        <v>5997560.130028881</v>
      </c>
      <c r="C582">
        <v>5597560.125996121</v>
      </c>
    </row>
    <row r="583" spans="1:3">
      <c r="A583">
        <v>581</v>
      </c>
      <c r="B583">
        <v>5997415.161484427</v>
      </c>
      <c r="C583">
        <v>5597560.125996121</v>
      </c>
    </row>
    <row r="584" spans="1:3">
      <c r="A584">
        <v>582</v>
      </c>
      <c r="B584">
        <v>5997733.271034019</v>
      </c>
      <c r="C584">
        <v>5597560.125996121</v>
      </c>
    </row>
    <row r="585" spans="1:3">
      <c r="A585">
        <v>583</v>
      </c>
      <c r="B585">
        <v>5998034.797898047</v>
      </c>
      <c r="C585">
        <v>5597560.125996121</v>
      </c>
    </row>
    <row r="586" spans="1:3">
      <c r="A586">
        <v>584</v>
      </c>
      <c r="B586">
        <v>5998363.182892472</v>
      </c>
      <c r="C586">
        <v>5597560.125996121</v>
      </c>
    </row>
    <row r="587" spans="1:3">
      <c r="A587">
        <v>585</v>
      </c>
      <c r="B587">
        <v>5997712.093084557</v>
      </c>
      <c r="C587">
        <v>5597560.125996121</v>
      </c>
    </row>
    <row r="588" spans="1:3">
      <c r="A588">
        <v>586</v>
      </c>
      <c r="B588">
        <v>5997368.724643918</v>
      </c>
      <c r="C588">
        <v>5597560.125996121</v>
      </c>
    </row>
    <row r="589" spans="1:3">
      <c r="A589">
        <v>587</v>
      </c>
      <c r="B589">
        <v>5997333.055486343</v>
      </c>
      <c r="C589">
        <v>5597560.125996121</v>
      </c>
    </row>
    <row r="590" spans="1:3">
      <c r="A590">
        <v>588</v>
      </c>
      <c r="B590">
        <v>5996885.722113166</v>
      </c>
      <c r="C590">
        <v>5597560.125996121</v>
      </c>
    </row>
    <row r="591" spans="1:3">
      <c r="A591">
        <v>589</v>
      </c>
      <c r="B591">
        <v>5997524.373463102</v>
      </c>
      <c r="C591">
        <v>5597560.125996121</v>
      </c>
    </row>
    <row r="592" spans="1:3">
      <c r="A592">
        <v>590</v>
      </c>
      <c r="B592">
        <v>5997057.604219321</v>
      </c>
      <c r="C592">
        <v>5597560.125996121</v>
      </c>
    </row>
    <row r="593" spans="1:3">
      <c r="A593">
        <v>591</v>
      </c>
      <c r="B593">
        <v>5997333.95232636</v>
      </c>
      <c r="C593">
        <v>5597560.125996121</v>
      </c>
    </row>
    <row r="594" spans="1:3">
      <c r="A594">
        <v>592</v>
      </c>
      <c r="B594">
        <v>5997693.154695432</v>
      </c>
      <c r="C594">
        <v>5597560.125996121</v>
      </c>
    </row>
    <row r="595" spans="1:3">
      <c r="A595">
        <v>593</v>
      </c>
      <c r="B595">
        <v>5997238.958752152</v>
      </c>
      <c r="C595">
        <v>5597560.125996121</v>
      </c>
    </row>
    <row r="596" spans="1:3">
      <c r="A596">
        <v>594</v>
      </c>
      <c r="B596">
        <v>5998016.799764166</v>
      </c>
      <c r="C596">
        <v>5597560.125996121</v>
      </c>
    </row>
    <row r="597" spans="1:3">
      <c r="A597">
        <v>595</v>
      </c>
      <c r="B597">
        <v>5998404.413758987</v>
      </c>
      <c r="C597">
        <v>5597560.125996121</v>
      </c>
    </row>
    <row r="598" spans="1:3">
      <c r="A598">
        <v>596</v>
      </c>
      <c r="B598">
        <v>5998016.436128336</v>
      </c>
      <c r="C598">
        <v>5597560.125996121</v>
      </c>
    </row>
    <row r="599" spans="1:3">
      <c r="A599">
        <v>597</v>
      </c>
      <c r="B599">
        <v>5997738.655767798</v>
      </c>
      <c r="C599">
        <v>5597560.125996121</v>
      </c>
    </row>
    <row r="600" spans="1:3">
      <c r="A600">
        <v>598</v>
      </c>
      <c r="B600">
        <v>5997952.133982763</v>
      </c>
      <c r="C600">
        <v>5597560.125996121</v>
      </c>
    </row>
    <row r="601" spans="1:3">
      <c r="A601">
        <v>599</v>
      </c>
      <c r="B601">
        <v>5998161.69692568</v>
      </c>
      <c r="C601">
        <v>5597560.125996121</v>
      </c>
    </row>
    <row r="602" spans="1:3">
      <c r="A602">
        <v>600</v>
      </c>
      <c r="B602">
        <v>5997795.016393768</v>
      </c>
      <c r="C602">
        <v>5597560.125996121</v>
      </c>
    </row>
    <row r="603" spans="1:3">
      <c r="A603">
        <v>601</v>
      </c>
      <c r="B603">
        <v>5997907.585389555</v>
      </c>
      <c r="C603">
        <v>5597560.125996121</v>
      </c>
    </row>
    <row r="604" spans="1:3">
      <c r="A604">
        <v>602</v>
      </c>
      <c r="B604">
        <v>5997490.293414101</v>
      </c>
      <c r="C604">
        <v>5597560.125996121</v>
      </c>
    </row>
    <row r="605" spans="1:3">
      <c r="A605">
        <v>603</v>
      </c>
      <c r="B605">
        <v>5997665.936436057</v>
      </c>
      <c r="C605">
        <v>5597560.125996121</v>
      </c>
    </row>
    <row r="606" spans="1:3">
      <c r="A606">
        <v>604</v>
      </c>
      <c r="B606">
        <v>5997435.711983653</v>
      </c>
      <c r="C606">
        <v>5597560.125996121</v>
      </c>
    </row>
    <row r="607" spans="1:3">
      <c r="A607">
        <v>605</v>
      </c>
      <c r="B607">
        <v>5997373.992912235</v>
      </c>
      <c r="C607">
        <v>5597560.125996121</v>
      </c>
    </row>
    <row r="608" spans="1:3">
      <c r="A608">
        <v>606</v>
      </c>
      <c r="B608">
        <v>5997529.082454409</v>
      </c>
      <c r="C608">
        <v>5597560.125996121</v>
      </c>
    </row>
    <row r="609" spans="1:3">
      <c r="A609">
        <v>607</v>
      </c>
      <c r="B609">
        <v>5997358.060035333</v>
      </c>
      <c r="C609">
        <v>5597560.125996121</v>
      </c>
    </row>
    <row r="610" spans="1:3">
      <c r="A610">
        <v>608</v>
      </c>
      <c r="B610">
        <v>5997655.231289034</v>
      </c>
      <c r="C610">
        <v>5597560.125996121</v>
      </c>
    </row>
    <row r="611" spans="1:3">
      <c r="A611">
        <v>609</v>
      </c>
      <c r="B611">
        <v>5997278.124420273</v>
      </c>
      <c r="C611">
        <v>5597560.125996121</v>
      </c>
    </row>
    <row r="612" spans="1:3">
      <c r="A612">
        <v>610</v>
      </c>
      <c r="B612">
        <v>5997555.677071083</v>
      </c>
      <c r="C612">
        <v>5597560.125996121</v>
      </c>
    </row>
    <row r="613" spans="1:3">
      <c r="A613">
        <v>611</v>
      </c>
      <c r="B613">
        <v>5997774.408685521</v>
      </c>
      <c r="C613">
        <v>5597560.125996121</v>
      </c>
    </row>
    <row r="614" spans="1:3">
      <c r="A614">
        <v>612</v>
      </c>
      <c r="B614">
        <v>5997964.00721263</v>
      </c>
      <c r="C614">
        <v>5597560.125996121</v>
      </c>
    </row>
    <row r="615" spans="1:3">
      <c r="A615">
        <v>613</v>
      </c>
      <c r="B615">
        <v>5997865.999527829</v>
      </c>
      <c r="C615">
        <v>5597560.125996121</v>
      </c>
    </row>
    <row r="616" spans="1:3">
      <c r="A616">
        <v>614</v>
      </c>
      <c r="B616">
        <v>5997661.594587434</v>
      </c>
      <c r="C616">
        <v>5597560.125996121</v>
      </c>
    </row>
    <row r="617" spans="1:3">
      <c r="A617">
        <v>615</v>
      </c>
      <c r="B617">
        <v>5997833.612612871</v>
      </c>
      <c r="C617">
        <v>5597560.125996121</v>
      </c>
    </row>
    <row r="618" spans="1:3">
      <c r="A618">
        <v>616</v>
      </c>
      <c r="B618">
        <v>5998977.683050814</v>
      </c>
      <c r="C618">
        <v>5597560.125996121</v>
      </c>
    </row>
    <row r="619" spans="1:3">
      <c r="A619">
        <v>617</v>
      </c>
      <c r="B619">
        <v>5997814.527593836</v>
      </c>
      <c r="C619">
        <v>5597560.125996121</v>
      </c>
    </row>
    <row r="620" spans="1:3">
      <c r="A620">
        <v>618</v>
      </c>
      <c r="B620">
        <v>5997842.546236213</v>
      </c>
      <c r="C620">
        <v>5597560.125996121</v>
      </c>
    </row>
    <row r="621" spans="1:3">
      <c r="A621">
        <v>619</v>
      </c>
      <c r="B621">
        <v>5998260.091484644</v>
      </c>
      <c r="C621">
        <v>5597560.125996121</v>
      </c>
    </row>
    <row r="622" spans="1:3">
      <c r="A622">
        <v>620</v>
      </c>
      <c r="B622">
        <v>5997981.386369016</v>
      </c>
      <c r="C622">
        <v>5597560.125996121</v>
      </c>
    </row>
    <row r="623" spans="1:3">
      <c r="A623">
        <v>621</v>
      </c>
      <c r="B623">
        <v>5998049.914290613</v>
      </c>
      <c r="C623">
        <v>5597560.125996121</v>
      </c>
    </row>
    <row r="624" spans="1:3">
      <c r="A624">
        <v>622</v>
      </c>
      <c r="B624">
        <v>5998194.738355109</v>
      </c>
      <c r="C624">
        <v>5597560.125996121</v>
      </c>
    </row>
    <row r="625" spans="1:3">
      <c r="A625">
        <v>623</v>
      </c>
      <c r="B625">
        <v>5998094.144358433</v>
      </c>
      <c r="C625">
        <v>5597560.125996121</v>
      </c>
    </row>
    <row r="626" spans="1:3">
      <c r="A626">
        <v>624</v>
      </c>
      <c r="B626">
        <v>5998246.992058008</v>
      </c>
      <c r="C626">
        <v>5597560.125996121</v>
      </c>
    </row>
    <row r="627" spans="1:3">
      <c r="A627">
        <v>625</v>
      </c>
      <c r="B627">
        <v>5998049.503064291</v>
      </c>
      <c r="C627">
        <v>5597560.125996121</v>
      </c>
    </row>
    <row r="628" spans="1:3">
      <c r="A628">
        <v>626</v>
      </c>
      <c r="B628">
        <v>5996931.303011791</v>
      </c>
      <c r="C628">
        <v>5597560.125996121</v>
      </c>
    </row>
    <row r="629" spans="1:3">
      <c r="A629">
        <v>627</v>
      </c>
      <c r="B629">
        <v>5997770.73766977</v>
      </c>
      <c r="C629">
        <v>5597560.125996121</v>
      </c>
    </row>
    <row r="630" spans="1:3">
      <c r="A630">
        <v>628</v>
      </c>
      <c r="B630">
        <v>5997288.247069925</v>
      </c>
      <c r="C630">
        <v>5597560.125996121</v>
      </c>
    </row>
    <row r="631" spans="1:3">
      <c r="A631">
        <v>629</v>
      </c>
      <c r="B631">
        <v>5997930.99136588</v>
      </c>
      <c r="C631">
        <v>5597560.125996121</v>
      </c>
    </row>
    <row r="632" spans="1:3">
      <c r="A632">
        <v>630</v>
      </c>
      <c r="B632">
        <v>5997789.159869362</v>
      </c>
      <c r="C632">
        <v>5597560.125996121</v>
      </c>
    </row>
    <row r="633" spans="1:3">
      <c r="A633">
        <v>631</v>
      </c>
      <c r="B633">
        <v>5997827.568847388</v>
      </c>
      <c r="C633">
        <v>5597560.125996121</v>
      </c>
    </row>
    <row r="634" spans="1:3">
      <c r="A634">
        <v>632</v>
      </c>
      <c r="B634">
        <v>5998156.142022858</v>
      </c>
      <c r="C634">
        <v>5597560.125996121</v>
      </c>
    </row>
    <row r="635" spans="1:3">
      <c r="A635">
        <v>633</v>
      </c>
      <c r="B635">
        <v>5997850.090013073</v>
      </c>
      <c r="C635">
        <v>5597560.125996121</v>
      </c>
    </row>
    <row r="636" spans="1:3">
      <c r="A636">
        <v>634</v>
      </c>
      <c r="B636">
        <v>5998008.390966942</v>
      </c>
      <c r="C636">
        <v>5597560.125996121</v>
      </c>
    </row>
    <row r="637" spans="1:3">
      <c r="A637">
        <v>635</v>
      </c>
      <c r="B637">
        <v>5998100.662596534</v>
      </c>
      <c r="C637">
        <v>5597560.125996121</v>
      </c>
    </row>
    <row r="638" spans="1:3">
      <c r="A638">
        <v>636</v>
      </c>
      <c r="B638">
        <v>5998114.027510204</v>
      </c>
      <c r="C638">
        <v>5597560.125996121</v>
      </c>
    </row>
    <row r="639" spans="1:3">
      <c r="A639">
        <v>637</v>
      </c>
      <c r="B639">
        <v>5997974.034812411</v>
      </c>
      <c r="C639">
        <v>5597560.125996121</v>
      </c>
    </row>
    <row r="640" spans="1:3">
      <c r="A640">
        <v>638</v>
      </c>
      <c r="B640">
        <v>5998111.245191076</v>
      </c>
      <c r="C640">
        <v>5597560.125996121</v>
      </c>
    </row>
    <row r="641" spans="1:3">
      <c r="A641">
        <v>639</v>
      </c>
      <c r="B641">
        <v>5997970.533425412</v>
      </c>
      <c r="C641">
        <v>5597560.125996121</v>
      </c>
    </row>
    <row r="642" spans="1:3">
      <c r="A642">
        <v>640</v>
      </c>
      <c r="B642">
        <v>5998193.26860851</v>
      </c>
      <c r="C642">
        <v>5597560.125996121</v>
      </c>
    </row>
    <row r="643" spans="1:3">
      <c r="A643">
        <v>641</v>
      </c>
      <c r="B643">
        <v>5998217.08174917</v>
      </c>
      <c r="C643">
        <v>5597560.125996121</v>
      </c>
    </row>
    <row r="644" spans="1:3">
      <c r="A644">
        <v>642</v>
      </c>
      <c r="B644">
        <v>5997862.120147225</v>
      </c>
      <c r="C644">
        <v>5597560.125996121</v>
      </c>
    </row>
    <row r="645" spans="1:3">
      <c r="A645">
        <v>643</v>
      </c>
      <c r="B645">
        <v>5998071.029369903</v>
      </c>
      <c r="C645">
        <v>5597560.125996121</v>
      </c>
    </row>
    <row r="646" spans="1:3">
      <c r="A646">
        <v>644</v>
      </c>
      <c r="B646">
        <v>5998370.956040735</v>
      </c>
      <c r="C646">
        <v>5597560.125996121</v>
      </c>
    </row>
    <row r="647" spans="1:3">
      <c r="A647">
        <v>645</v>
      </c>
      <c r="B647">
        <v>5998501.951957067</v>
      </c>
      <c r="C647">
        <v>5597560.125996121</v>
      </c>
    </row>
    <row r="648" spans="1:3">
      <c r="A648">
        <v>646</v>
      </c>
      <c r="B648">
        <v>5997903.449726918</v>
      </c>
      <c r="C648">
        <v>5597560.125996121</v>
      </c>
    </row>
    <row r="649" spans="1:3">
      <c r="A649">
        <v>647</v>
      </c>
      <c r="B649">
        <v>5997969.850026457</v>
      </c>
      <c r="C649">
        <v>5597560.125996121</v>
      </c>
    </row>
    <row r="650" spans="1:3">
      <c r="A650">
        <v>648</v>
      </c>
      <c r="B650">
        <v>5997536.370524476</v>
      </c>
      <c r="C650">
        <v>5597560.125996121</v>
      </c>
    </row>
    <row r="651" spans="1:3">
      <c r="A651">
        <v>649</v>
      </c>
      <c r="B651">
        <v>5997452.052582406</v>
      </c>
      <c r="C651">
        <v>5597560.125996121</v>
      </c>
    </row>
    <row r="652" spans="1:3">
      <c r="A652">
        <v>650</v>
      </c>
      <c r="B652">
        <v>5997501.1715006</v>
      </c>
      <c r="C652">
        <v>5597560.125996121</v>
      </c>
    </row>
    <row r="653" spans="1:3">
      <c r="A653">
        <v>651</v>
      </c>
      <c r="B653">
        <v>5997532.045128929</v>
      </c>
      <c r="C653">
        <v>5597560.125996121</v>
      </c>
    </row>
    <row r="654" spans="1:3">
      <c r="A654">
        <v>652</v>
      </c>
      <c r="B654">
        <v>5997362.231334619</v>
      </c>
      <c r="C654">
        <v>5597560.125996121</v>
      </c>
    </row>
    <row r="655" spans="1:3">
      <c r="A655">
        <v>653</v>
      </c>
      <c r="B655">
        <v>5997358.952886635</v>
      </c>
      <c r="C655">
        <v>5597560.125996121</v>
      </c>
    </row>
    <row r="656" spans="1:3">
      <c r="A656">
        <v>654</v>
      </c>
      <c r="B656">
        <v>5997410.052274911</v>
      </c>
      <c r="C656">
        <v>5597560.125996121</v>
      </c>
    </row>
    <row r="657" spans="1:3">
      <c r="A657">
        <v>655</v>
      </c>
      <c r="B657">
        <v>5997239.036031307</v>
      </c>
      <c r="C657">
        <v>5597560.125996121</v>
      </c>
    </row>
    <row r="658" spans="1:3">
      <c r="A658">
        <v>656</v>
      </c>
      <c r="B658">
        <v>5997456.366381456</v>
      </c>
      <c r="C658">
        <v>5597560.125996121</v>
      </c>
    </row>
    <row r="659" spans="1:3">
      <c r="A659">
        <v>657</v>
      </c>
      <c r="B659">
        <v>5997337.177150964</v>
      </c>
      <c r="C659">
        <v>5597560.125996121</v>
      </c>
    </row>
    <row r="660" spans="1:3">
      <c r="A660">
        <v>658</v>
      </c>
      <c r="B660">
        <v>5997029.676314136</v>
      </c>
      <c r="C660">
        <v>5597560.125996121</v>
      </c>
    </row>
    <row r="661" spans="1:3">
      <c r="A661">
        <v>659</v>
      </c>
      <c r="B661">
        <v>5997423.432646804</v>
      </c>
      <c r="C661">
        <v>5597560.125996121</v>
      </c>
    </row>
    <row r="662" spans="1:3">
      <c r="A662">
        <v>660</v>
      </c>
      <c r="B662">
        <v>5997336.171104621</v>
      </c>
      <c r="C662">
        <v>5597560.125996121</v>
      </c>
    </row>
    <row r="663" spans="1:3">
      <c r="A663">
        <v>661</v>
      </c>
      <c r="B663">
        <v>5997509.944262136</v>
      </c>
      <c r="C663">
        <v>5597560.125996121</v>
      </c>
    </row>
    <row r="664" spans="1:3">
      <c r="A664">
        <v>662</v>
      </c>
      <c r="B664">
        <v>5997353.795733481</v>
      </c>
      <c r="C664">
        <v>5597560.125996121</v>
      </c>
    </row>
    <row r="665" spans="1:3">
      <c r="A665">
        <v>663</v>
      </c>
      <c r="B665">
        <v>5997538.952011174</v>
      </c>
      <c r="C665">
        <v>5597560.125996121</v>
      </c>
    </row>
    <row r="666" spans="1:3">
      <c r="A666">
        <v>664</v>
      </c>
      <c r="B666">
        <v>5997084.030748289</v>
      </c>
      <c r="C666">
        <v>5597560.125996121</v>
      </c>
    </row>
    <row r="667" spans="1:3">
      <c r="A667">
        <v>665</v>
      </c>
      <c r="B667">
        <v>5997367.453799861</v>
      </c>
      <c r="C667">
        <v>5597560.125996121</v>
      </c>
    </row>
    <row r="668" spans="1:3">
      <c r="A668">
        <v>666</v>
      </c>
      <c r="B668">
        <v>5997352.61096024</v>
      </c>
      <c r="C668">
        <v>5597560.125996121</v>
      </c>
    </row>
    <row r="669" spans="1:3">
      <c r="A669">
        <v>667</v>
      </c>
      <c r="B669">
        <v>5997365.841124642</v>
      </c>
      <c r="C669">
        <v>5597560.125996121</v>
      </c>
    </row>
    <row r="670" spans="1:3">
      <c r="A670">
        <v>668</v>
      </c>
      <c r="B670">
        <v>5997555.336989819</v>
      </c>
      <c r="C670">
        <v>5597560.125996121</v>
      </c>
    </row>
    <row r="671" spans="1:3">
      <c r="A671">
        <v>669</v>
      </c>
      <c r="B671">
        <v>5997302.385412645</v>
      </c>
      <c r="C671">
        <v>5597560.125996121</v>
      </c>
    </row>
    <row r="672" spans="1:3">
      <c r="A672">
        <v>670</v>
      </c>
      <c r="B672">
        <v>5997397.959714063</v>
      </c>
      <c r="C672">
        <v>5597560.125996121</v>
      </c>
    </row>
    <row r="673" spans="1:3">
      <c r="A673">
        <v>671</v>
      </c>
      <c r="B673">
        <v>5997427.222494707</v>
      </c>
      <c r="C673">
        <v>5597560.125996121</v>
      </c>
    </row>
    <row r="674" spans="1:3">
      <c r="A674">
        <v>672</v>
      </c>
      <c r="B674">
        <v>5997339.382358243</v>
      </c>
      <c r="C674">
        <v>5597560.125996121</v>
      </c>
    </row>
    <row r="675" spans="1:3">
      <c r="A675">
        <v>673</v>
      </c>
      <c r="B675">
        <v>5997439.411214815</v>
      </c>
      <c r="C675">
        <v>5597560.125996121</v>
      </c>
    </row>
    <row r="676" spans="1:3">
      <c r="A676">
        <v>674</v>
      </c>
      <c r="B676">
        <v>5997841.074649823</v>
      </c>
      <c r="C676">
        <v>5597560.125996121</v>
      </c>
    </row>
    <row r="677" spans="1:3">
      <c r="A677">
        <v>675</v>
      </c>
      <c r="B677">
        <v>5997160.327660222</v>
      </c>
      <c r="C677">
        <v>5597560.125996121</v>
      </c>
    </row>
    <row r="678" spans="1:3">
      <c r="A678">
        <v>676</v>
      </c>
      <c r="B678">
        <v>5997310.824072071</v>
      </c>
      <c r="C678">
        <v>5597560.125996121</v>
      </c>
    </row>
    <row r="679" spans="1:3">
      <c r="A679">
        <v>677</v>
      </c>
      <c r="B679">
        <v>5997461.517516581</v>
      </c>
      <c r="C679">
        <v>5597560.125996121</v>
      </c>
    </row>
    <row r="680" spans="1:3">
      <c r="A680">
        <v>678</v>
      </c>
      <c r="B680">
        <v>5997840.156676495</v>
      </c>
      <c r="C680">
        <v>5597560.125996121</v>
      </c>
    </row>
    <row r="681" spans="1:3">
      <c r="A681">
        <v>679</v>
      </c>
      <c r="B681">
        <v>5998041.877465889</v>
      </c>
      <c r="C681">
        <v>5597560.125996121</v>
      </c>
    </row>
    <row r="682" spans="1:3">
      <c r="A682">
        <v>680</v>
      </c>
      <c r="B682">
        <v>5998073.447059431</v>
      </c>
      <c r="C682">
        <v>5597560.125996121</v>
      </c>
    </row>
    <row r="683" spans="1:3">
      <c r="A683">
        <v>681</v>
      </c>
      <c r="B683">
        <v>5998013.394677497</v>
      </c>
      <c r="C683">
        <v>5597560.125996121</v>
      </c>
    </row>
    <row r="684" spans="1:3">
      <c r="A684">
        <v>682</v>
      </c>
      <c r="B684">
        <v>5998103.422401551</v>
      </c>
      <c r="C684">
        <v>5597560.125996121</v>
      </c>
    </row>
    <row r="685" spans="1:3">
      <c r="A685">
        <v>683</v>
      </c>
      <c r="B685">
        <v>5998111.704794659</v>
      </c>
      <c r="C685">
        <v>5597560.125996121</v>
      </c>
    </row>
    <row r="686" spans="1:3">
      <c r="A686">
        <v>684</v>
      </c>
      <c r="B686">
        <v>5998135.386413188</v>
      </c>
      <c r="C686">
        <v>5597560.125996121</v>
      </c>
    </row>
    <row r="687" spans="1:3">
      <c r="A687">
        <v>685</v>
      </c>
      <c r="B687">
        <v>5998120.388390393</v>
      </c>
      <c r="C687">
        <v>5597560.125996121</v>
      </c>
    </row>
    <row r="688" spans="1:3">
      <c r="A688">
        <v>686</v>
      </c>
      <c r="B688">
        <v>5997987.348844929</v>
      </c>
      <c r="C688">
        <v>5597560.125996121</v>
      </c>
    </row>
    <row r="689" spans="1:3">
      <c r="A689">
        <v>687</v>
      </c>
      <c r="B689">
        <v>5997893.981527836</v>
      </c>
      <c r="C689">
        <v>5597560.125996121</v>
      </c>
    </row>
    <row r="690" spans="1:3">
      <c r="A690">
        <v>688</v>
      </c>
      <c r="B690">
        <v>5998035.453198218</v>
      </c>
      <c r="C690">
        <v>5597560.125996121</v>
      </c>
    </row>
    <row r="691" spans="1:3">
      <c r="A691">
        <v>689</v>
      </c>
      <c r="B691">
        <v>5998040.445289087</v>
      </c>
      <c r="C691">
        <v>5597560.125996121</v>
      </c>
    </row>
    <row r="692" spans="1:3">
      <c r="A692">
        <v>690</v>
      </c>
      <c r="B692">
        <v>5998159.427585808</v>
      </c>
      <c r="C692">
        <v>5597560.125996121</v>
      </c>
    </row>
    <row r="693" spans="1:3">
      <c r="A693">
        <v>691</v>
      </c>
      <c r="B693">
        <v>5997897.253290699</v>
      </c>
      <c r="C693">
        <v>5597560.125996121</v>
      </c>
    </row>
    <row r="694" spans="1:3">
      <c r="A694">
        <v>692</v>
      </c>
      <c r="B694">
        <v>5997938.722116309</v>
      </c>
      <c r="C694">
        <v>5597560.125996121</v>
      </c>
    </row>
    <row r="695" spans="1:3">
      <c r="A695">
        <v>693</v>
      </c>
      <c r="B695">
        <v>5997918.461917602</v>
      </c>
      <c r="C695">
        <v>5597560.125996121</v>
      </c>
    </row>
    <row r="696" spans="1:3">
      <c r="A696">
        <v>694</v>
      </c>
      <c r="B696">
        <v>5997940.489995093</v>
      </c>
      <c r="C696">
        <v>5597560.125996121</v>
      </c>
    </row>
    <row r="697" spans="1:3">
      <c r="A697">
        <v>695</v>
      </c>
      <c r="B697">
        <v>5998055.154036365</v>
      </c>
      <c r="C697">
        <v>5597560.125996121</v>
      </c>
    </row>
    <row r="698" spans="1:3">
      <c r="A698">
        <v>696</v>
      </c>
      <c r="B698">
        <v>5997680.461533865</v>
      </c>
      <c r="C698">
        <v>5597560.125996121</v>
      </c>
    </row>
    <row r="699" spans="1:3">
      <c r="A699">
        <v>697</v>
      </c>
      <c r="B699">
        <v>5998011.274131132</v>
      </c>
      <c r="C699">
        <v>5597560.125996121</v>
      </c>
    </row>
    <row r="700" spans="1:3">
      <c r="A700">
        <v>698</v>
      </c>
      <c r="B700">
        <v>5997682.576994647</v>
      </c>
      <c r="C700">
        <v>5597560.125996121</v>
      </c>
    </row>
    <row r="701" spans="1:3">
      <c r="A701">
        <v>699</v>
      </c>
      <c r="B701">
        <v>5998006.496537988</v>
      </c>
      <c r="C701">
        <v>5597560.125996121</v>
      </c>
    </row>
    <row r="702" spans="1:3">
      <c r="A702">
        <v>700</v>
      </c>
      <c r="B702">
        <v>5997932.822624378</v>
      </c>
      <c r="C702">
        <v>5597560.125996121</v>
      </c>
    </row>
    <row r="703" spans="1:3">
      <c r="A703">
        <v>701</v>
      </c>
      <c r="B703">
        <v>5997973.48985993</v>
      </c>
      <c r="C703">
        <v>5597560.125996121</v>
      </c>
    </row>
    <row r="704" spans="1:3">
      <c r="A704">
        <v>702</v>
      </c>
      <c r="B704">
        <v>5997805.468260417</v>
      </c>
      <c r="C704">
        <v>5597560.125996121</v>
      </c>
    </row>
    <row r="705" spans="1:3">
      <c r="A705">
        <v>703</v>
      </c>
      <c r="B705">
        <v>5997856.066393461</v>
      </c>
      <c r="C705">
        <v>5597560.125996121</v>
      </c>
    </row>
    <row r="706" spans="1:3">
      <c r="A706">
        <v>704</v>
      </c>
      <c r="B706">
        <v>5997928.121816157</v>
      </c>
      <c r="C706">
        <v>5597560.125996121</v>
      </c>
    </row>
    <row r="707" spans="1:3">
      <c r="A707">
        <v>705</v>
      </c>
      <c r="B707">
        <v>5997630.92108555</v>
      </c>
      <c r="C707">
        <v>5597560.125996121</v>
      </c>
    </row>
    <row r="708" spans="1:3">
      <c r="A708">
        <v>706</v>
      </c>
      <c r="B708">
        <v>5997830.251409553</v>
      </c>
      <c r="C708">
        <v>5597560.125996121</v>
      </c>
    </row>
    <row r="709" spans="1:3">
      <c r="A709">
        <v>707</v>
      </c>
      <c r="B709">
        <v>5997904.692781426</v>
      </c>
      <c r="C709">
        <v>5597560.125996121</v>
      </c>
    </row>
    <row r="710" spans="1:3">
      <c r="A710">
        <v>708</v>
      </c>
      <c r="B710">
        <v>5997891.203834217</v>
      </c>
      <c r="C710">
        <v>5597560.125996121</v>
      </c>
    </row>
    <row r="711" spans="1:3">
      <c r="A711">
        <v>709</v>
      </c>
      <c r="B711">
        <v>5997953.112218273</v>
      </c>
      <c r="C711">
        <v>5597560.125996121</v>
      </c>
    </row>
    <row r="712" spans="1:3">
      <c r="A712">
        <v>710</v>
      </c>
      <c r="B712">
        <v>5997932.771002501</v>
      </c>
      <c r="C712">
        <v>5597560.125996121</v>
      </c>
    </row>
    <row r="713" spans="1:3">
      <c r="A713">
        <v>711</v>
      </c>
      <c r="B713">
        <v>5997930.801975697</v>
      </c>
      <c r="C713">
        <v>5597560.125996121</v>
      </c>
    </row>
    <row r="714" spans="1:3">
      <c r="A714">
        <v>712</v>
      </c>
      <c r="B714">
        <v>5997842.842794354</v>
      </c>
      <c r="C714">
        <v>5597560.125996121</v>
      </c>
    </row>
    <row r="715" spans="1:3">
      <c r="A715">
        <v>713</v>
      </c>
      <c r="B715">
        <v>5997781.448093958</v>
      </c>
      <c r="C715">
        <v>5597560.125996121</v>
      </c>
    </row>
    <row r="716" spans="1:3">
      <c r="A716">
        <v>714</v>
      </c>
      <c r="B716">
        <v>5997747.824571158</v>
      </c>
      <c r="C716">
        <v>5597560.125996121</v>
      </c>
    </row>
    <row r="717" spans="1:3">
      <c r="A717">
        <v>715</v>
      </c>
      <c r="B717">
        <v>5997954.681182994</v>
      </c>
      <c r="C717">
        <v>5597560.125996121</v>
      </c>
    </row>
    <row r="718" spans="1:3">
      <c r="A718">
        <v>716</v>
      </c>
      <c r="B718">
        <v>5997728.205098346</v>
      </c>
      <c r="C718">
        <v>5597560.125996121</v>
      </c>
    </row>
    <row r="719" spans="1:3">
      <c r="A719">
        <v>717</v>
      </c>
      <c r="B719">
        <v>5997802.566551092</v>
      </c>
      <c r="C719">
        <v>5597560.125996121</v>
      </c>
    </row>
    <row r="720" spans="1:3">
      <c r="A720">
        <v>718</v>
      </c>
      <c r="B720">
        <v>5997836.77081199</v>
      </c>
      <c r="C720">
        <v>5597560.125996121</v>
      </c>
    </row>
    <row r="721" spans="1:3">
      <c r="A721">
        <v>719</v>
      </c>
      <c r="B721">
        <v>5997826.411147169</v>
      </c>
      <c r="C721">
        <v>5597560.125996121</v>
      </c>
    </row>
    <row r="722" spans="1:3">
      <c r="A722">
        <v>720</v>
      </c>
      <c r="B722">
        <v>5997823.231759932</v>
      </c>
      <c r="C722">
        <v>5597560.125996121</v>
      </c>
    </row>
    <row r="723" spans="1:3">
      <c r="A723">
        <v>721</v>
      </c>
      <c r="B723">
        <v>5997838.650453938</v>
      </c>
      <c r="C723">
        <v>5597560.125996121</v>
      </c>
    </row>
    <row r="724" spans="1:3">
      <c r="A724">
        <v>722</v>
      </c>
      <c r="B724">
        <v>5997829.692170543</v>
      </c>
      <c r="C724">
        <v>5597560.125996121</v>
      </c>
    </row>
    <row r="725" spans="1:3">
      <c r="A725">
        <v>723</v>
      </c>
      <c r="B725">
        <v>5997682.3815304</v>
      </c>
      <c r="C725">
        <v>5597560.125996121</v>
      </c>
    </row>
    <row r="726" spans="1:3">
      <c r="A726">
        <v>724</v>
      </c>
      <c r="B726">
        <v>5997704.645548073</v>
      </c>
      <c r="C726">
        <v>5597560.125996121</v>
      </c>
    </row>
    <row r="727" spans="1:3">
      <c r="A727">
        <v>725</v>
      </c>
      <c r="B727">
        <v>5997675.422286053</v>
      </c>
      <c r="C727">
        <v>5597560.125996121</v>
      </c>
    </row>
    <row r="728" spans="1:3">
      <c r="A728">
        <v>726</v>
      </c>
      <c r="B728">
        <v>5997610.454806101</v>
      </c>
      <c r="C728">
        <v>5597560.125996121</v>
      </c>
    </row>
    <row r="729" spans="1:3">
      <c r="A729">
        <v>727</v>
      </c>
      <c r="B729">
        <v>5997637.481994071</v>
      </c>
      <c r="C729">
        <v>5597560.125996121</v>
      </c>
    </row>
    <row r="730" spans="1:3">
      <c r="A730">
        <v>728</v>
      </c>
      <c r="B730">
        <v>5997716.024544724</v>
      </c>
      <c r="C730">
        <v>5597560.125996121</v>
      </c>
    </row>
    <row r="731" spans="1:3">
      <c r="A731">
        <v>729</v>
      </c>
      <c r="B731">
        <v>5997644.587874509</v>
      </c>
      <c r="C731">
        <v>5597560.125996121</v>
      </c>
    </row>
    <row r="732" spans="1:3">
      <c r="A732">
        <v>730</v>
      </c>
      <c r="B732">
        <v>5997696.494748862</v>
      </c>
      <c r="C732">
        <v>5597560.125996121</v>
      </c>
    </row>
    <row r="733" spans="1:3">
      <c r="A733">
        <v>731</v>
      </c>
      <c r="B733">
        <v>5997655.904562626</v>
      </c>
      <c r="C733">
        <v>5597560.125996121</v>
      </c>
    </row>
    <row r="734" spans="1:3">
      <c r="A734">
        <v>732</v>
      </c>
      <c r="B734">
        <v>5997723.10076158</v>
      </c>
      <c r="C734">
        <v>5597560.125996121</v>
      </c>
    </row>
    <row r="735" spans="1:3">
      <c r="A735">
        <v>733</v>
      </c>
      <c r="B735">
        <v>5997576.012773035</v>
      </c>
      <c r="C735">
        <v>5597560.125996121</v>
      </c>
    </row>
    <row r="736" spans="1:3">
      <c r="A736">
        <v>734</v>
      </c>
      <c r="B736">
        <v>5997363.42706661</v>
      </c>
      <c r="C736">
        <v>5597560.125996121</v>
      </c>
    </row>
    <row r="737" spans="1:3">
      <c r="A737">
        <v>735</v>
      </c>
      <c r="B737">
        <v>5997615.299175811</v>
      </c>
      <c r="C737">
        <v>5597560.125996121</v>
      </c>
    </row>
    <row r="738" spans="1:3">
      <c r="A738">
        <v>736</v>
      </c>
      <c r="B738">
        <v>5997476.813724373</v>
      </c>
      <c r="C738">
        <v>5597560.125996121</v>
      </c>
    </row>
    <row r="739" spans="1:3">
      <c r="A739">
        <v>737</v>
      </c>
      <c r="B739">
        <v>5997663.936481954</v>
      </c>
      <c r="C739">
        <v>5597560.125996121</v>
      </c>
    </row>
    <row r="740" spans="1:3">
      <c r="A740">
        <v>738</v>
      </c>
      <c r="B740">
        <v>5997689.766936825</v>
      </c>
      <c r="C740">
        <v>5597560.125996121</v>
      </c>
    </row>
    <row r="741" spans="1:3">
      <c r="A741">
        <v>739</v>
      </c>
      <c r="B741">
        <v>5997638.918190957</v>
      </c>
      <c r="C741">
        <v>5597560.125996121</v>
      </c>
    </row>
    <row r="742" spans="1:3">
      <c r="A742">
        <v>740</v>
      </c>
      <c r="B742">
        <v>5997733.219120782</v>
      </c>
      <c r="C742">
        <v>5597560.125996121</v>
      </c>
    </row>
    <row r="743" spans="1:3">
      <c r="A743">
        <v>741</v>
      </c>
      <c r="B743">
        <v>5997743.268083342</v>
      </c>
      <c r="C743">
        <v>5597560.125996121</v>
      </c>
    </row>
    <row r="744" spans="1:3">
      <c r="A744">
        <v>742</v>
      </c>
      <c r="B744">
        <v>5997710.728142728</v>
      </c>
      <c r="C744">
        <v>5597560.125996121</v>
      </c>
    </row>
    <row r="745" spans="1:3">
      <c r="A745">
        <v>743</v>
      </c>
      <c r="B745">
        <v>5997718.079949106</v>
      </c>
      <c r="C745">
        <v>5597560.125996121</v>
      </c>
    </row>
    <row r="746" spans="1:3">
      <c r="A746">
        <v>744</v>
      </c>
      <c r="B746">
        <v>5997986.416873647</v>
      </c>
      <c r="C746">
        <v>5597560.125996121</v>
      </c>
    </row>
    <row r="747" spans="1:3">
      <c r="A747">
        <v>745</v>
      </c>
      <c r="B747">
        <v>5997772.829450003</v>
      </c>
      <c r="C747">
        <v>5597560.125996121</v>
      </c>
    </row>
    <row r="748" spans="1:3">
      <c r="A748">
        <v>746</v>
      </c>
      <c r="B748">
        <v>5997696.448021578</v>
      </c>
      <c r="C748">
        <v>5597560.125996121</v>
      </c>
    </row>
    <row r="749" spans="1:3">
      <c r="A749">
        <v>747</v>
      </c>
      <c r="B749">
        <v>5997753.464207684</v>
      </c>
      <c r="C749">
        <v>5597560.125996121</v>
      </c>
    </row>
    <row r="750" spans="1:3">
      <c r="A750">
        <v>748</v>
      </c>
      <c r="B750">
        <v>5997743.299609839</v>
      </c>
      <c r="C750">
        <v>5597560.125996121</v>
      </c>
    </row>
    <row r="751" spans="1:3">
      <c r="A751">
        <v>749</v>
      </c>
      <c r="B751">
        <v>5997754.142354955</v>
      </c>
      <c r="C751">
        <v>5597560.125996121</v>
      </c>
    </row>
    <row r="752" spans="1:3">
      <c r="A752">
        <v>750</v>
      </c>
      <c r="B752">
        <v>5997738.007696168</v>
      </c>
      <c r="C752">
        <v>5597560.125996121</v>
      </c>
    </row>
    <row r="753" spans="1:3">
      <c r="A753">
        <v>751</v>
      </c>
      <c r="B753">
        <v>5997765.316404351</v>
      </c>
      <c r="C753">
        <v>5597560.125996121</v>
      </c>
    </row>
    <row r="754" spans="1:3">
      <c r="A754">
        <v>752</v>
      </c>
      <c r="B754">
        <v>5997793.632394196</v>
      </c>
      <c r="C754">
        <v>5597560.125996121</v>
      </c>
    </row>
    <row r="755" spans="1:3">
      <c r="A755">
        <v>753</v>
      </c>
      <c r="B755">
        <v>5997752.499488998</v>
      </c>
      <c r="C755">
        <v>5597560.125996121</v>
      </c>
    </row>
    <row r="756" spans="1:3">
      <c r="A756">
        <v>754</v>
      </c>
      <c r="B756">
        <v>5997874.709337213</v>
      </c>
      <c r="C756">
        <v>5597560.125996121</v>
      </c>
    </row>
    <row r="757" spans="1:3">
      <c r="A757">
        <v>755</v>
      </c>
      <c r="B757">
        <v>5997742.926145992</v>
      </c>
      <c r="C757">
        <v>5597560.125996121</v>
      </c>
    </row>
    <row r="758" spans="1:3">
      <c r="A758">
        <v>756</v>
      </c>
      <c r="B758">
        <v>5997669.941815455</v>
      </c>
      <c r="C758">
        <v>5597560.125996121</v>
      </c>
    </row>
    <row r="759" spans="1:3">
      <c r="A759">
        <v>757</v>
      </c>
      <c r="B759">
        <v>5997805.634574405</v>
      </c>
      <c r="C759">
        <v>5597560.125996121</v>
      </c>
    </row>
    <row r="760" spans="1:3">
      <c r="A760">
        <v>758</v>
      </c>
      <c r="B760">
        <v>5997482.99712445</v>
      </c>
      <c r="C760">
        <v>5597560.125996121</v>
      </c>
    </row>
    <row r="761" spans="1:3">
      <c r="A761">
        <v>759</v>
      </c>
      <c r="B761">
        <v>5997713.013840836</v>
      </c>
      <c r="C761">
        <v>5597560.125996121</v>
      </c>
    </row>
    <row r="762" spans="1:3">
      <c r="A762">
        <v>760</v>
      </c>
      <c r="B762">
        <v>5997733.031237095</v>
      </c>
      <c r="C762">
        <v>5597560.125996121</v>
      </c>
    </row>
    <row r="763" spans="1:3">
      <c r="A763">
        <v>761</v>
      </c>
      <c r="B763">
        <v>5997660.776389258</v>
      </c>
      <c r="C763">
        <v>5597560.125996121</v>
      </c>
    </row>
    <row r="764" spans="1:3">
      <c r="A764">
        <v>762</v>
      </c>
      <c r="B764">
        <v>5997576.192668787</v>
      </c>
      <c r="C764">
        <v>5597560.125996121</v>
      </c>
    </row>
    <row r="765" spans="1:3">
      <c r="A765">
        <v>763</v>
      </c>
      <c r="B765">
        <v>5997750.3478029</v>
      </c>
      <c r="C765">
        <v>5597560.125996121</v>
      </c>
    </row>
    <row r="766" spans="1:3">
      <c r="A766">
        <v>764</v>
      </c>
      <c r="B766">
        <v>5997839.766008936</v>
      </c>
      <c r="C766">
        <v>5597560.125996121</v>
      </c>
    </row>
    <row r="767" spans="1:3">
      <c r="A767">
        <v>765</v>
      </c>
      <c r="B767">
        <v>5997729.304959998</v>
      </c>
      <c r="C767">
        <v>5597560.125996121</v>
      </c>
    </row>
    <row r="768" spans="1:3">
      <c r="A768">
        <v>766</v>
      </c>
      <c r="B768">
        <v>5997783.78676212</v>
      </c>
      <c r="C768">
        <v>5597560.125996121</v>
      </c>
    </row>
    <row r="769" spans="1:3">
      <c r="A769">
        <v>767</v>
      </c>
      <c r="B769">
        <v>5997769.288182148</v>
      </c>
      <c r="C769">
        <v>5597560.125996121</v>
      </c>
    </row>
    <row r="770" spans="1:3">
      <c r="A770">
        <v>768</v>
      </c>
      <c r="B770">
        <v>5997682.825755601</v>
      </c>
      <c r="C770">
        <v>5597560.125996121</v>
      </c>
    </row>
    <row r="771" spans="1:3">
      <c r="A771">
        <v>769</v>
      </c>
      <c r="B771">
        <v>5997798.883634864</v>
      </c>
      <c r="C771">
        <v>5597560.125996121</v>
      </c>
    </row>
    <row r="772" spans="1:3">
      <c r="A772">
        <v>770</v>
      </c>
      <c r="B772">
        <v>5997589.68021022</v>
      </c>
      <c r="C772">
        <v>5597560.125996121</v>
      </c>
    </row>
    <row r="773" spans="1:3">
      <c r="A773">
        <v>771</v>
      </c>
      <c r="B773">
        <v>5997701.831343985</v>
      </c>
      <c r="C773">
        <v>5597560.125996121</v>
      </c>
    </row>
    <row r="774" spans="1:3">
      <c r="A774">
        <v>772</v>
      </c>
      <c r="B774">
        <v>5997723.011632508</v>
      </c>
      <c r="C774">
        <v>5597560.125996121</v>
      </c>
    </row>
    <row r="775" spans="1:3">
      <c r="A775">
        <v>773</v>
      </c>
      <c r="B775">
        <v>5997710.799562865</v>
      </c>
      <c r="C775">
        <v>5597560.125996121</v>
      </c>
    </row>
    <row r="776" spans="1:3">
      <c r="A776">
        <v>774</v>
      </c>
      <c r="B776">
        <v>5997704.350502893</v>
      </c>
      <c r="C776">
        <v>5597560.125996121</v>
      </c>
    </row>
    <row r="777" spans="1:3">
      <c r="A777">
        <v>775</v>
      </c>
      <c r="B777">
        <v>5997668.908546048</v>
      </c>
      <c r="C777">
        <v>5597560.125996121</v>
      </c>
    </row>
    <row r="778" spans="1:3">
      <c r="A778">
        <v>776</v>
      </c>
      <c r="B778">
        <v>5997713.107531508</v>
      </c>
      <c r="C778">
        <v>5597560.125996121</v>
      </c>
    </row>
    <row r="779" spans="1:3">
      <c r="A779">
        <v>777</v>
      </c>
      <c r="B779">
        <v>5997723.275977625</v>
      </c>
      <c r="C779">
        <v>5597560.125996121</v>
      </c>
    </row>
    <row r="780" spans="1:3">
      <c r="A780">
        <v>778</v>
      </c>
      <c r="B780">
        <v>5997808.615327255</v>
      </c>
      <c r="C780">
        <v>5597560.125996121</v>
      </c>
    </row>
    <row r="781" spans="1:3">
      <c r="A781">
        <v>779</v>
      </c>
      <c r="B781">
        <v>5997729.836637203</v>
      </c>
      <c r="C781">
        <v>5597560.125996121</v>
      </c>
    </row>
    <row r="782" spans="1:3">
      <c r="A782">
        <v>780</v>
      </c>
      <c r="B782">
        <v>5997690.919700369</v>
      </c>
      <c r="C782">
        <v>5597560.125996121</v>
      </c>
    </row>
    <row r="783" spans="1:3">
      <c r="A783">
        <v>781</v>
      </c>
      <c r="B783">
        <v>5997648.157829002</v>
      </c>
      <c r="C783">
        <v>5597560.125996121</v>
      </c>
    </row>
    <row r="784" spans="1:3">
      <c r="A784">
        <v>782</v>
      </c>
      <c r="B784">
        <v>5997760.33470255</v>
      </c>
      <c r="C784">
        <v>5597560.125996121</v>
      </c>
    </row>
    <row r="785" spans="1:3">
      <c r="A785">
        <v>783</v>
      </c>
      <c r="B785">
        <v>5997701.922809167</v>
      </c>
      <c r="C785">
        <v>5597560.125996121</v>
      </c>
    </row>
    <row r="786" spans="1:3">
      <c r="A786">
        <v>784</v>
      </c>
      <c r="B786">
        <v>5997722.648839833</v>
      </c>
      <c r="C786">
        <v>5597560.125996121</v>
      </c>
    </row>
    <row r="787" spans="1:3">
      <c r="A787">
        <v>785</v>
      </c>
      <c r="B787">
        <v>5997704.99299978</v>
      </c>
      <c r="C787">
        <v>5597560.125996121</v>
      </c>
    </row>
    <row r="788" spans="1:3">
      <c r="A788">
        <v>786</v>
      </c>
      <c r="B788">
        <v>5997545.999222416</v>
      </c>
      <c r="C788">
        <v>5597560.125996121</v>
      </c>
    </row>
    <row r="789" spans="1:3">
      <c r="A789">
        <v>787</v>
      </c>
      <c r="B789">
        <v>5997712.420268483</v>
      </c>
      <c r="C789">
        <v>5597560.125996121</v>
      </c>
    </row>
    <row r="790" spans="1:3">
      <c r="A790">
        <v>788</v>
      </c>
      <c r="B790">
        <v>5997986.731424146</v>
      </c>
      <c r="C790">
        <v>5597560.125996121</v>
      </c>
    </row>
    <row r="791" spans="1:3">
      <c r="A791">
        <v>789</v>
      </c>
      <c r="B791">
        <v>5997745.515793733</v>
      </c>
      <c r="C791">
        <v>5597560.125996121</v>
      </c>
    </row>
    <row r="792" spans="1:3">
      <c r="A792">
        <v>790</v>
      </c>
      <c r="B792">
        <v>5997769.287502713</v>
      </c>
      <c r="C792">
        <v>5597560.125996121</v>
      </c>
    </row>
    <row r="793" spans="1:3">
      <c r="A793">
        <v>791</v>
      </c>
      <c r="B793">
        <v>5997786.672599182</v>
      </c>
      <c r="C793">
        <v>5597560.125996121</v>
      </c>
    </row>
    <row r="794" spans="1:3">
      <c r="A794">
        <v>792</v>
      </c>
      <c r="B794">
        <v>5997780.392444277</v>
      </c>
      <c r="C794">
        <v>5597560.125996121</v>
      </c>
    </row>
    <row r="795" spans="1:3">
      <c r="A795">
        <v>793</v>
      </c>
      <c r="B795">
        <v>5997695.443571412</v>
      </c>
      <c r="C795">
        <v>5597560.125996121</v>
      </c>
    </row>
    <row r="796" spans="1:3">
      <c r="A796">
        <v>794</v>
      </c>
      <c r="B796">
        <v>5997771.049676015</v>
      </c>
      <c r="C796">
        <v>5597560.125996121</v>
      </c>
    </row>
    <row r="797" spans="1:3">
      <c r="A797">
        <v>795</v>
      </c>
      <c r="B797">
        <v>5997672.801774792</v>
      </c>
      <c r="C797">
        <v>5597560.125996121</v>
      </c>
    </row>
    <row r="798" spans="1:3">
      <c r="A798">
        <v>796</v>
      </c>
      <c r="B798">
        <v>5997678.302804582</v>
      </c>
      <c r="C798">
        <v>5597560.125996121</v>
      </c>
    </row>
    <row r="799" spans="1:3">
      <c r="A799">
        <v>797</v>
      </c>
      <c r="B799">
        <v>5997710.66182874</v>
      </c>
      <c r="C799">
        <v>5597560.125996121</v>
      </c>
    </row>
    <row r="800" spans="1:3">
      <c r="A800">
        <v>798</v>
      </c>
      <c r="B800">
        <v>5997690.539547739</v>
      </c>
      <c r="C800">
        <v>5597560.125996121</v>
      </c>
    </row>
    <row r="801" spans="1:3">
      <c r="A801">
        <v>799</v>
      </c>
      <c r="B801">
        <v>5997637.339143512</v>
      </c>
      <c r="C801">
        <v>5597560.125996121</v>
      </c>
    </row>
    <row r="802" spans="1:3">
      <c r="A802">
        <v>800</v>
      </c>
      <c r="B802">
        <v>5997691.073377705</v>
      </c>
      <c r="C802">
        <v>5597560.125996121</v>
      </c>
    </row>
    <row r="803" spans="1:3">
      <c r="A803">
        <v>801</v>
      </c>
      <c r="B803">
        <v>5997696.049810593</v>
      </c>
      <c r="C803">
        <v>5597560.125996121</v>
      </c>
    </row>
    <row r="804" spans="1:3">
      <c r="A804">
        <v>802</v>
      </c>
      <c r="B804">
        <v>5997651.52244226</v>
      </c>
      <c r="C804">
        <v>5597560.125996121</v>
      </c>
    </row>
    <row r="805" spans="1:3">
      <c r="A805">
        <v>803</v>
      </c>
      <c r="B805">
        <v>5997742.296244767</v>
      </c>
      <c r="C805">
        <v>5597560.125996121</v>
      </c>
    </row>
    <row r="806" spans="1:3">
      <c r="A806">
        <v>804</v>
      </c>
      <c r="B806">
        <v>5997640.381482465</v>
      </c>
      <c r="C806">
        <v>5597560.125996121</v>
      </c>
    </row>
    <row r="807" spans="1:3">
      <c r="A807">
        <v>805</v>
      </c>
      <c r="B807">
        <v>5997718.599029553</v>
      </c>
      <c r="C807">
        <v>5597560.125996121</v>
      </c>
    </row>
    <row r="808" spans="1:3">
      <c r="A808">
        <v>806</v>
      </c>
      <c r="B808">
        <v>5997666.630644071</v>
      </c>
      <c r="C808">
        <v>5597560.125996121</v>
      </c>
    </row>
    <row r="809" spans="1:3">
      <c r="A809">
        <v>807</v>
      </c>
      <c r="B809">
        <v>5997781.410753227</v>
      </c>
      <c r="C809">
        <v>5597560.125996121</v>
      </c>
    </row>
    <row r="810" spans="1:3">
      <c r="A810">
        <v>808</v>
      </c>
      <c r="B810">
        <v>5997669.480461004</v>
      </c>
      <c r="C810">
        <v>5597560.125996121</v>
      </c>
    </row>
    <row r="811" spans="1:3">
      <c r="A811">
        <v>809</v>
      </c>
      <c r="B811">
        <v>5997670.049501026</v>
      </c>
      <c r="C811">
        <v>5597560.125996121</v>
      </c>
    </row>
    <row r="812" spans="1:3">
      <c r="A812">
        <v>810</v>
      </c>
      <c r="B812">
        <v>5997667.120808182</v>
      </c>
      <c r="C812">
        <v>5597560.125996121</v>
      </c>
    </row>
    <row r="813" spans="1:3">
      <c r="A813">
        <v>811</v>
      </c>
      <c r="B813">
        <v>5997756.890990049</v>
      </c>
      <c r="C813">
        <v>5597560.125996121</v>
      </c>
    </row>
    <row r="814" spans="1:3">
      <c r="A814">
        <v>812</v>
      </c>
      <c r="B814">
        <v>5997666.108240802</v>
      </c>
      <c r="C814">
        <v>5597560.125996121</v>
      </c>
    </row>
    <row r="815" spans="1:3">
      <c r="A815">
        <v>813</v>
      </c>
      <c r="B815">
        <v>5997663.575379343</v>
      </c>
      <c r="C815">
        <v>5597560.125996121</v>
      </c>
    </row>
    <row r="816" spans="1:3">
      <c r="A816">
        <v>814</v>
      </c>
      <c r="B816">
        <v>5997687.420898609</v>
      </c>
      <c r="C816">
        <v>5597560.125996121</v>
      </c>
    </row>
    <row r="817" spans="1:3">
      <c r="A817">
        <v>815</v>
      </c>
      <c r="B817">
        <v>5997646.211353338</v>
      </c>
      <c r="C817">
        <v>5597560.125996121</v>
      </c>
    </row>
    <row r="818" spans="1:3">
      <c r="A818">
        <v>816</v>
      </c>
      <c r="B818">
        <v>5997662.281665408</v>
      </c>
      <c r="C818">
        <v>5597560.125996121</v>
      </c>
    </row>
    <row r="819" spans="1:3">
      <c r="A819">
        <v>817</v>
      </c>
      <c r="B819">
        <v>5997604.318134975</v>
      </c>
      <c r="C819">
        <v>5597560.125996121</v>
      </c>
    </row>
    <row r="820" spans="1:3">
      <c r="A820">
        <v>818</v>
      </c>
      <c r="B820">
        <v>5997655.091213549</v>
      </c>
      <c r="C820">
        <v>5597560.125996121</v>
      </c>
    </row>
    <row r="821" spans="1:3">
      <c r="A821">
        <v>819</v>
      </c>
      <c r="B821">
        <v>5997635.316571819</v>
      </c>
      <c r="C821">
        <v>5597560.125996121</v>
      </c>
    </row>
    <row r="822" spans="1:3">
      <c r="A822">
        <v>820</v>
      </c>
      <c r="B822">
        <v>5997628.313421324</v>
      </c>
      <c r="C822">
        <v>5597560.125996121</v>
      </c>
    </row>
    <row r="823" spans="1:3">
      <c r="A823">
        <v>821</v>
      </c>
      <c r="B823">
        <v>5997608.225126989</v>
      </c>
      <c r="C823">
        <v>5597560.125996121</v>
      </c>
    </row>
    <row r="824" spans="1:3">
      <c r="A824">
        <v>822</v>
      </c>
      <c r="B824">
        <v>5997609.371369367</v>
      </c>
      <c r="C824">
        <v>5597560.125996121</v>
      </c>
    </row>
    <row r="825" spans="1:3">
      <c r="A825">
        <v>823</v>
      </c>
      <c r="B825">
        <v>5997557.787849386</v>
      </c>
      <c r="C825">
        <v>5597560.125996121</v>
      </c>
    </row>
    <row r="826" spans="1:3">
      <c r="A826">
        <v>824</v>
      </c>
      <c r="B826">
        <v>5997620.575349068</v>
      </c>
      <c r="C826">
        <v>5597560.125996121</v>
      </c>
    </row>
    <row r="827" spans="1:3">
      <c r="A827">
        <v>825</v>
      </c>
      <c r="B827">
        <v>5997686.369170693</v>
      </c>
      <c r="C827">
        <v>5597560.125996121</v>
      </c>
    </row>
    <row r="828" spans="1:3">
      <c r="A828">
        <v>826</v>
      </c>
      <c r="B828">
        <v>5997707.830600166</v>
      </c>
      <c r="C828">
        <v>5597560.125996121</v>
      </c>
    </row>
    <row r="829" spans="1:3">
      <c r="A829">
        <v>827</v>
      </c>
      <c r="B829">
        <v>5997751.804747705</v>
      </c>
      <c r="C829">
        <v>5597560.125996121</v>
      </c>
    </row>
    <row r="830" spans="1:3">
      <c r="A830">
        <v>828</v>
      </c>
      <c r="B830">
        <v>5997683.054564228</v>
      </c>
      <c r="C830">
        <v>5597560.125996121</v>
      </c>
    </row>
    <row r="831" spans="1:3">
      <c r="A831">
        <v>829</v>
      </c>
      <c r="B831">
        <v>5997607.678950809</v>
      </c>
      <c r="C831">
        <v>5597560.125996121</v>
      </c>
    </row>
    <row r="832" spans="1:3">
      <c r="A832">
        <v>830</v>
      </c>
      <c r="B832">
        <v>5997704.649381438</v>
      </c>
      <c r="C832">
        <v>5597560.125996121</v>
      </c>
    </row>
    <row r="833" spans="1:3">
      <c r="A833">
        <v>831</v>
      </c>
      <c r="B833">
        <v>5997644.887322294</v>
      </c>
      <c r="C833">
        <v>5597560.125996121</v>
      </c>
    </row>
    <row r="834" spans="1:3">
      <c r="A834">
        <v>832</v>
      </c>
      <c r="B834">
        <v>5997644.852052177</v>
      </c>
      <c r="C834">
        <v>5597560.125996121</v>
      </c>
    </row>
    <row r="835" spans="1:3">
      <c r="A835">
        <v>833</v>
      </c>
      <c r="B835">
        <v>5997681.095390078</v>
      </c>
      <c r="C835">
        <v>5597560.125996121</v>
      </c>
    </row>
    <row r="836" spans="1:3">
      <c r="A836">
        <v>834</v>
      </c>
      <c r="B836">
        <v>5997666.348493199</v>
      </c>
      <c r="C836">
        <v>5597560.125996121</v>
      </c>
    </row>
    <row r="837" spans="1:3">
      <c r="A837">
        <v>835</v>
      </c>
      <c r="B837">
        <v>5997523.185741556</v>
      </c>
      <c r="C837">
        <v>5597560.125996121</v>
      </c>
    </row>
    <row r="838" spans="1:3">
      <c r="A838">
        <v>836</v>
      </c>
      <c r="B838">
        <v>5997684.671531048</v>
      </c>
      <c r="C838">
        <v>5597560.125996121</v>
      </c>
    </row>
    <row r="839" spans="1:3">
      <c r="A839">
        <v>837</v>
      </c>
      <c r="B839">
        <v>5997716.218212593</v>
      </c>
      <c r="C839">
        <v>5597560.125996121</v>
      </c>
    </row>
    <row r="840" spans="1:3">
      <c r="A840">
        <v>838</v>
      </c>
      <c r="B840">
        <v>5997661.623114757</v>
      </c>
      <c r="C840">
        <v>5597560.125996121</v>
      </c>
    </row>
    <row r="841" spans="1:3">
      <c r="A841">
        <v>839</v>
      </c>
      <c r="B841">
        <v>5997654.327559052</v>
      </c>
      <c r="C841">
        <v>5597560.125996121</v>
      </c>
    </row>
    <row r="842" spans="1:3">
      <c r="A842">
        <v>840</v>
      </c>
      <c r="B842">
        <v>5997605.970790097</v>
      </c>
      <c r="C842">
        <v>5597560.125996121</v>
      </c>
    </row>
    <row r="843" spans="1:3">
      <c r="A843">
        <v>841</v>
      </c>
      <c r="B843">
        <v>5997678.325742505</v>
      </c>
      <c r="C843">
        <v>5597560.125996121</v>
      </c>
    </row>
    <row r="844" spans="1:3">
      <c r="A844">
        <v>842</v>
      </c>
      <c r="B844">
        <v>5997695.587742718</v>
      </c>
      <c r="C844">
        <v>5597560.125996121</v>
      </c>
    </row>
    <row r="845" spans="1:3">
      <c r="A845">
        <v>843</v>
      </c>
      <c r="B845">
        <v>5997752.444870214</v>
      </c>
      <c r="C845">
        <v>5597560.125996121</v>
      </c>
    </row>
    <row r="846" spans="1:3">
      <c r="A846">
        <v>844</v>
      </c>
      <c r="B846">
        <v>5997674.740388037</v>
      </c>
      <c r="C846">
        <v>5597560.125996121</v>
      </c>
    </row>
    <row r="847" spans="1:3">
      <c r="A847">
        <v>845</v>
      </c>
      <c r="B847">
        <v>5997630.351416098</v>
      </c>
      <c r="C847">
        <v>5597560.125996121</v>
      </c>
    </row>
    <row r="848" spans="1:3">
      <c r="A848">
        <v>846</v>
      </c>
      <c r="B848">
        <v>5997601.863870716</v>
      </c>
      <c r="C848">
        <v>5597560.125996121</v>
      </c>
    </row>
    <row r="849" spans="1:3">
      <c r="A849">
        <v>847</v>
      </c>
      <c r="B849">
        <v>5997603.430877928</v>
      </c>
      <c r="C849">
        <v>5597560.125996121</v>
      </c>
    </row>
    <row r="850" spans="1:3">
      <c r="A850">
        <v>848</v>
      </c>
      <c r="B850">
        <v>5997624.382853027</v>
      </c>
      <c r="C850">
        <v>5597560.125996121</v>
      </c>
    </row>
    <row r="851" spans="1:3">
      <c r="A851">
        <v>849</v>
      </c>
      <c r="B851">
        <v>5997671.621439141</v>
      </c>
      <c r="C851">
        <v>5597560.125996121</v>
      </c>
    </row>
    <row r="852" spans="1:3">
      <c r="A852">
        <v>850</v>
      </c>
      <c r="B852">
        <v>5997623.887793861</v>
      </c>
      <c r="C852">
        <v>5597560.125996121</v>
      </c>
    </row>
    <row r="853" spans="1:3">
      <c r="A853">
        <v>851</v>
      </c>
      <c r="B853">
        <v>5997630.747512504</v>
      </c>
      <c r="C853">
        <v>5597560.125996121</v>
      </c>
    </row>
    <row r="854" spans="1:3">
      <c r="A854">
        <v>852</v>
      </c>
      <c r="B854">
        <v>5997618.047009931</v>
      </c>
      <c r="C854">
        <v>5597560.125996121</v>
      </c>
    </row>
    <row r="855" spans="1:3">
      <c r="A855">
        <v>853</v>
      </c>
      <c r="B855">
        <v>5997648.850556181</v>
      </c>
      <c r="C855">
        <v>5597560.125996121</v>
      </c>
    </row>
    <row r="856" spans="1:3">
      <c r="A856">
        <v>854</v>
      </c>
      <c r="B856">
        <v>5997606.821065472</v>
      </c>
      <c r="C856">
        <v>5597560.125996121</v>
      </c>
    </row>
    <row r="857" spans="1:3">
      <c r="A857">
        <v>855</v>
      </c>
      <c r="B857">
        <v>5997601.50474591</v>
      </c>
      <c r="C857">
        <v>5597560.125996121</v>
      </c>
    </row>
    <row r="858" spans="1:3">
      <c r="A858">
        <v>856</v>
      </c>
      <c r="B858">
        <v>5997615.590776107</v>
      </c>
      <c r="C858">
        <v>5597560.125996121</v>
      </c>
    </row>
    <row r="859" spans="1:3">
      <c r="A859">
        <v>857</v>
      </c>
      <c r="B859">
        <v>5997551.471797343</v>
      </c>
      <c r="C859">
        <v>5597560.125996121</v>
      </c>
    </row>
    <row r="860" spans="1:3">
      <c r="A860">
        <v>858</v>
      </c>
      <c r="B860">
        <v>5997620.355200808</v>
      </c>
      <c r="C860">
        <v>5597560.125996121</v>
      </c>
    </row>
    <row r="861" spans="1:3">
      <c r="A861">
        <v>859</v>
      </c>
      <c r="B861">
        <v>5997693.808144179</v>
      </c>
      <c r="C861">
        <v>5597560.125996121</v>
      </c>
    </row>
    <row r="862" spans="1:3">
      <c r="A862">
        <v>860</v>
      </c>
      <c r="B862">
        <v>5997607.9547314</v>
      </c>
      <c r="C862">
        <v>5597560.125996121</v>
      </c>
    </row>
    <row r="863" spans="1:3">
      <c r="A863">
        <v>861</v>
      </c>
      <c r="B863">
        <v>5997600.927244605</v>
      </c>
      <c r="C863">
        <v>5597560.125996121</v>
      </c>
    </row>
    <row r="864" spans="1:3">
      <c r="A864">
        <v>862</v>
      </c>
      <c r="B864">
        <v>5997630.257262308</v>
      </c>
      <c r="C864">
        <v>5597560.125996121</v>
      </c>
    </row>
    <row r="865" spans="1:3">
      <c r="A865">
        <v>863</v>
      </c>
      <c r="B865">
        <v>5997637.743793126</v>
      </c>
      <c r="C865">
        <v>5597560.125996121</v>
      </c>
    </row>
    <row r="866" spans="1:3">
      <c r="A866">
        <v>864</v>
      </c>
      <c r="B866">
        <v>5997620.147604617</v>
      </c>
      <c r="C866">
        <v>5597560.125996121</v>
      </c>
    </row>
    <row r="867" spans="1:3">
      <c r="A867">
        <v>865</v>
      </c>
      <c r="B867">
        <v>5997623.207712397</v>
      </c>
      <c r="C867">
        <v>5597560.125996121</v>
      </c>
    </row>
    <row r="868" spans="1:3">
      <c r="A868">
        <v>866</v>
      </c>
      <c r="B868">
        <v>5997604.961862946</v>
      </c>
      <c r="C868">
        <v>5597560.125996121</v>
      </c>
    </row>
    <row r="869" spans="1:3">
      <c r="A869">
        <v>867</v>
      </c>
      <c r="B869">
        <v>5997648.736567973</v>
      </c>
      <c r="C869">
        <v>5597560.125996121</v>
      </c>
    </row>
    <row r="870" spans="1:3">
      <c r="A870">
        <v>868</v>
      </c>
      <c r="B870">
        <v>5997618.905531559</v>
      </c>
      <c r="C870">
        <v>5597560.125996121</v>
      </c>
    </row>
    <row r="871" spans="1:3">
      <c r="A871">
        <v>869</v>
      </c>
      <c r="B871">
        <v>5997621.714086085</v>
      </c>
      <c r="C871">
        <v>5597560.125996121</v>
      </c>
    </row>
    <row r="872" spans="1:3">
      <c r="A872">
        <v>870</v>
      </c>
      <c r="B872">
        <v>5997609.329683534</v>
      </c>
      <c r="C872">
        <v>5597560.125996121</v>
      </c>
    </row>
    <row r="873" spans="1:3">
      <c r="A873">
        <v>871</v>
      </c>
      <c r="B873">
        <v>5997692.692133335</v>
      </c>
      <c r="C873">
        <v>5597560.125996121</v>
      </c>
    </row>
    <row r="874" spans="1:3">
      <c r="A874">
        <v>872</v>
      </c>
      <c r="B874">
        <v>5997616.449310676</v>
      </c>
      <c r="C874">
        <v>5597560.125996121</v>
      </c>
    </row>
    <row r="875" spans="1:3">
      <c r="A875">
        <v>873</v>
      </c>
      <c r="B875">
        <v>5997604.903546492</v>
      </c>
      <c r="C875">
        <v>5597560.125996121</v>
      </c>
    </row>
    <row r="876" spans="1:3">
      <c r="A876">
        <v>874</v>
      </c>
      <c r="B876">
        <v>5997595.552991705</v>
      </c>
      <c r="C876">
        <v>5597560.125996121</v>
      </c>
    </row>
    <row r="877" spans="1:3">
      <c r="A877">
        <v>875</v>
      </c>
      <c r="B877">
        <v>5997557.917827385</v>
      </c>
      <c r="C877">
        <v>5597560.125996121</v>
      </c>
    </row>
    <row r="878" spans="1:3">
      <c r="A878">
        <v>876</v>
      </c>
      <c r="B878">
        <v>5997605.443931412</v>
      </c>
      <c r="C878">
        <v>5597560.125996121</v>
      </c>
    </row>
    <row r="879" spans="1:3">
      <c r="A879">
        <v>877</v>
      </c>
      <c r="B879">
        <v>5997626.191012437</v>
      </c>
      <c r="C879">
        <v>5597560.125996121</v>
      </c>
    </row>
    <row r="880" spans="1:3">
      <c r="A880">
        <v>878</v>
      </c>
      <c r="B880">
        <v>5997622.201751932</v>
      </c>
      <c r="C880">
        <v>5597560.125996121</v>
      </c>
    </row>
    <row r="881" spans="1:3">
      <c r="A881">
        <v>879</v>
      </c>
      <c r="B881">
        <v>5997619.886216097</v>
      </c>
      <c r="C881">
        <v>5597560.125996121</v>
      </c>
    </row>
    <row r="882" spans="1:3">
      <c r="A882">
        <v>880</v>
      </c>
      <c r="B882">
        <v>5997593.579851691</v>
      </c>
      <c r="C882">
        <v>5597560.125996121</v>
      </c>
    </row>
    <row r="883" spans="1:3">
      <c r="A883">
        <v>881</v>
      </c>
      <c r="B883">
        <v>5997631.227991872</v>
      </c>
      <c r="C883">
        <v>5597560.125996121</v>
      </c>
    </row>
    <row r="884" spans="1:3">
      <c r="A884">
        <v>882</v>
      </c>
      <c r="B884">
        <v>5997604.294349547</v>
      </c>
      <c r="C884">
        <v>5597560.125996121</v>
      </c>
    </row>
    <row r="885" spans="1:3">
      <c r="A885">
        <v>883</v>
      </c>
      <c r="B885">
        <v>5997606.170258289</v>
      </c>
      <c r="C885">
        <v>5597560.125996121</v>
      </c>
    </row>
    <row r="886" spans="1:3">
      <c r="A886">
        <v>884</v>
      </c>
      <c r="B886">
        <v>5997607.739565893</v>
      </c>
      <c r="C886">
        <v>5597560.125996121</v>
      </c>
    </row>
    <row r="887" spans="1:3">
      <c r="A887">
        <v>885</v>
      </c>
      <c r="B887">
        <v>5997631.217131793</v>
      </c>
      <c r="C887">
        <v>5597560.125996121</v>
      </c>
    </row>
    <row r="888" spans="1:3">
      <c r="A888">
        <v>886</v>
      </c>
      <c r="B888">
        <v>5997630.025892591</v>
      </c>
      <c r="C888">
        <v>5597560.125996121</v>
      </c>
    </row>
    <row r="889" spans="1:3">
      <c r="A889">
        <v>887</v>
      </c>
      <c r="B889">
        <v>5997626.388719999</v>
      </c>
      <c r="C889">
        <v>5597560.125996121</v>
      </c>
    </row>
    <row r="890" spans="1:3">
      <c r="A890">
        <v>888</v>
      </c>
      <c r="B890">
        <v>5997640.335772453</v>
      </c>
      <c r="C890">
        <v>5597560.125996121</v>
      </c>
    </row>
    <row r="891" spans="1:3">
      <c r="A891">
        <v>889</v>
      </c>
      <c r="B891">
        <v>5997624.529845146</v>
      </c>
      <c r="C891">
        <v>5597560.125996121</v>
      </c>
    </row>
    <row r="892" spans="1:3">
      <c r="A892">
        <v>890</v>
      </c>
      <c r="B892">
        <v>5997641.103542881</v>
      </c>
      <c r="C892">
        <v>5597560.125996121</v>
      </c>
    </row>
    <row r="893" spans="1:3">
      <c r="A893">
        <v>891</v>
      </c>
      <c r="B893">
        <v>5997632.079943519</v>
      </c>
      <c r="C893">
        <v>5597560.125996121</v>
      </c>
    </row>
    <row r="894" spans="1:3">
      <c r="A894">
        <v>892</v>
      </c>
      <c r="B894">
        <v>5997620.480974641</v>
      </c>
      <c r="C894">
        <v>5597560.125996121</v>
      </c>
    </row>
    <row r="895" spans="1:3">
      <c r="A895">
        <v>893</v>
      </c>
      <c r="B895">
        <v>5997626.680628876</v>
      </c>
      <c r="C895">
        <v>5597560.125996121</v>
      </c>
    </row>
    <row r="896" spans="1:3">
      <c r="A896">
        <v>894</v>
      </c>
      <c r="B896">
        <v>5997644.38173771</v>
      </c>
      <c r="C896">
        <v>5597560.125996121</v>
      </c>
    </row>
    <row r="897" spans="1:3">
      <c r="A897">
        <v>895</v>
      </c>
      <c r="B897">
        <v>5997639.498118622</v>
      </c>
      <c r="C897">
        <v>5597560.125996121</v>
      </c>
    </row>
    <row r="898" spans="1:3">
      <c r="A898">
        <v>896</v>
      </c>
      <c r="B898">
        <v>5997693.391917388</v>
      </c>
      <c r="C898">
        <v>5597560.125996121</v>
      </c>
    </row>
    <row r="899" spans="1:3">
      <c r="A899">
        <v>897</v>
      </c>
      <c r="B899">
        <v>5997658.885116746</v>
      </c>
      <c r="C899">
        <v>5597560.125996121</v>
      </c>
    </row>
    <row r="900" spans="1:3">
      <c r="A900">
        <v>898</v>
      </c>
      <c r="B900">
        <v>5997725.377541178</v>
      </c>
      <c r="C900">
        <v>5597560.125996121</v>
      </c>
    </row>
    <row r="901" spans="1:3">
      <c r="A901">
        <v>899</v>
      </c>
      <c r="B901">
        <v>5997705.462368925</v>
      </c>
      <c r="C901">
        <v>5597560.125996121</v>
      </c>
    </row>
    <row r="902" spans="1:3">
      <c r="A902">
        <v>900</v>
      </c>
      <c r="B902">
        <v>5997678.203387368</v>
      </c>
      <c r="C902">
        <v>5597560.125996121</v>
      </c>
    </row>
    <row r="903" spans="1:3">
      <c r="A903">
        <v>901</v>
      </c>
      <c r="B903">
        <v>5997692.14661698</v>
      </c>
      <c r="C903">
        <v>5597560.125996121</v>
      </c>
    </row>
    <row r="904" spans="1:3">
      <c r="A904">
        <v>902</v>
      </c>
      <c r="B904">
        <v>5997690.17135609</v>
      </c>
      <c r="C904">
        <v>5597560.125996121</v>
      </c>
    </row>
    <row r="905" spans="1:3">
      <c r="A905">
        <v>903</v>
      </c>
      <c r="B905">
        <v>5997722.573527791</v>
      </c>
      <c r="C905">
        <v>5597560.125996121</v>
      </c>
    </row>
    <row r="906" spans="1:3">
      <c r="A906">
        <v>904</v>
      </c>
      <c r="B906">
        <v>5997663.106386554</v>
      </c>
      <c r="C906">
        <v>5597560.125996121</v>
      </c>
    </row>
    <row r="907" spans="1:3">
      <c r="A907">
        <v>905</v>
      </c>
      <c r="B907">
        <v>5997653.289032849</v>
      </c>
      <c r="C907">
        <v>5597560.125996121</v>
      </c>
    </row>
    <row r="908" spans="1:3">
      <c r="A908">
        <v>906</v>
      </c>
      <c r="B908">
        <v>5997649.84370306</v>
      </c>
      <c r="C908">
        <v>5597560.125996121</v>
      </c>
    </row>
    <row r="909" spans="1:3">
      <c r="A909">
        <v>907</v>
      </c>
      <c r="B909">
        <v>5997670.309692031</v>
      </c>
      <c r="C909">
        <v>5597560.125996121</v>
      </c>
    </row>
    <row r="910" spans="1:3">
      <c r="A910">
        <v>908</v>
      </c>
      <c r="B910">
        <v>5997635.40375325</v>
      </c>
      <c r="C910">
        <v>5597560.125996121</v>
      </c>
    </row>
    <row r="911" spans="1:3">
      <c r="A911">
        <v>909</v>
      </c>
      <c r="B911">
        <v>5997654.930489112</v>
      </c>
      <c r="C911">
        <v>5597560.125996121</v>
      </c>
    </row>
    <row r="912" spans="1:3">
      <c r="A912">
        <v>910</v>
      </c>
      <c r="B912">
        <v>5997653.506627018</v>
      </c>
      <c r="C912">
        <v>5597560.125996121</v>
      </c>
    </row>
    <row r="913" spans="1:3">
      <c r="A913">
        <v>911</v>
      </c>
      <c r="B913">
        <v>5997651.400097029</v>
      </c>
      <c r="C913">
        <v>5597560.125996121</v>
      </c>
    </row>
    <row r="914" spans="1:3">
      <c r="A914">
        <v>912</v>
      </c>
      <c r="B914">
        <v>5997615.790630708</v>
      </c>
      <c r="C914">
        <v>5597560.125996121</v>
      </c>
    </row>
    <row r="915" spans="1:3">
      <c r="A915">
        <v>913</v>
      </c>
      <c r="B915">
        <v>5997626.611491122</v>
      </c>
      <c r="C915">
        <v>5597560.125996121</v>
      </c>
    </row>
    <row r="916" spans="1:3">
      <c r="A916">
        <v>914</v>
      </c>
      <c r="B916">
        <v>5997633.593558933</v>
      </c>
      <c r="C916">
        <v>5597560.125996121</v>
      </c>
    </row>
    <row r="917" spans="1:3">
      <c r="A917">
        <v>915</v>
      </c>
      <c r="B917">
        <v>5997616.432849647</v>
      </c>
      <c r="C917">
        <v>5597560.125996121</v>
      </c>
    </row>
    <row r="918" spans="1:3">
      <c r="A918">
        <v>916</v>
      </c>
      <c r="B918">
        <v>5997568.154360555</v>
      </c>
      <c r="C918">
        <v>5597560.125996121</v>
      </c>
    </row>
    <row r="919" spans="1:3">
      <c r="A919">
        <v>917</v>
      </c>
      <c r="B919">
        <v>5997612.706472741</v>
      </c>
      <c r="C919">
        <v>5597560.125996121</v>
      </c>
    </row>
    <row r="920" spans="1:3">
      <c r="A920">
        <v>918</v>
      </c>
      <c r="B920">
        <v>5997630.639307672</v>
      </c>
      <c r="C920">
        <v>5597560.125996121</v>
      </c>
    </row>
    <row r="921" spans="1:3">
      <c r="A921">
        <v>919</v>
      </c>
      <c r="B921">
        <v>5997615.177816242</v>
      </c>
      <c r="C921">
        <v>5597560.125996121</v>
      </c>
    </row>
    <row r="922" spans="1:3">
      <c r="A922">
        <v>920</v>
      </c>
      <c r="B922">
        <v>5997611.275534053</v>
      </c>
      <c r="C922">
        <v>5597560.125996121</v>
      </c>
    </row>
    <row r="923" spans="1:3">
      <c r="A923">
        <v>921</v>
      </c>
      <c r="B923">
        <v>5997611.650965573</v>
      </c>
      <c r="C923">
        <v>5597560.125996121</v>
      </c>
    </row>
    <row r="924" spans="1:3">
      <c r="A924">
        <v>922</v>
      </c>
      <c r="B924">
        <v>5997605.32298363</v>
      </c>
      <c r="C924">
        <v>5597560.125996121</v>
      </c>
    </row>
    <row r="925" spans="1:3">
      <c r="A925">
        <v>923</v>
      </c>
      <c r="B925">
        <v>5997610.229118174</v>
      </c>
      <c r="C925">
        <v>5597560.125996121</v>
      </c>
    </row>
    <row r="926" spans="1:3">
      <c r="A926">
        <v>924</v>
      </c>
      <c r="B926">
        <v>5997630.935065178</v>
      </c>
      <c r="C926">
        <v>5597560.125996121</v>
      </c>
    </row>
    <row r="927" spans="1:3">
      <c r="A927">
        <v>925</v>
      </c>
      <c r="B927">
        <v>5997601.46816105</v>
      </c>
      <c r="C927">
        <v>5597560.125996121</v>
      </c>
    </row>
    <row r="928" spans="1:3">
      <c r="A928">
        <v>926</v>
      </c>
      <c r="B928">
        <v>5997599.41147078</v>
      </c>
      <c r="C928">
        <v>5597560.125996121</v>
      </c>
    </row>
    <row r="929" spans="1:3">
      <c r="A929">
        <v>927</v>
      </c>
      <c r="B929">
        <v>5997639.772219038</v>
      </c>
      <c r="C929">
        <v>5597560.125996121</v>
      </c>
    </row>
    <row r="930" spans="1:3">
      <c r="A930">
        <v>928</v>
      </c>
      <c r="B930">
        <v>5997626.161214501</v>
      </c>
      <c r="C930">
        <v>5597560.125996121</v>
      </c>
    </row>
    <row r="931" spans="1:3">
      <c r="A931">
        <v>929</v>
      </c>
      <c r="B931">
        <v>5997631.459579335</v>
      </c>
      <c r="C931">
        <v>5597560.125996121</v>
      </c>
    </row>
    <row r="932" spans="1:3">
      <c r="A932">
        <v>930</v>
      </c>
      <c r="B932">
        <v>5997611.051785362</v>
      </c>
      <c r="C932">
        <v>5597560.125996121</v>
      </c>
    </row>
    <row r="933" spans="1:3">
      <c r="A933">
        <v>931</v>
      </c>
      <c r="B933">
        <v>5997600.792276599</v>
      </c>
      <c r="C933">
        <v>5597560.125996121</v>
      </c>
    </row>
    <row r="934" spans="1:3">
      <c r="A934">
        <v>932</v>
      </c>
      <c r="B934">
        <v>5997647.408719472</v>
      </c>
      <c r="C934">
        <v>5597560.125996121</v>
      </c>
    </row>
    <row r="935" spans="1:3">
      <c r="A935">
        <v>933</v>
      </c>
      <c r="B935">
        <v>5997660.725233472</v>
      </c>
      <c r="C935">
        <v>5597560.125996121</v>
      </c>
    </row>
    <row r="936" spans="1:3">
      <c r="A936">
        <v>934</v>
      </c>
      <c r="B936">
        <v>5997642.942654786</v>
      </c>
      <c r="C936">
        <v>5597560.125996121</v>
      </c>
    </row>
    <row r="937" spans="1:3">
      <c r="A937">
        <v>935</v>
      </c>
      <c r="B937">
        <v>5997641.990969634</v>
      </c>
      <c r="C937">
        <v>5597560.125996121</v>
      </c>
    </row>
    <row r="938" spans="1:3">
      <c r="A938">
        <v>936</v>
      </c>
      <c r="B938">
        <v>5997612.788515746</v>
      </c>
      <c r="C938">
        <v>5597560.125996121</v>
      </c>
    </row>
    <row r="939" spans="1:3">
      <c r="A939">
        <v>937</v>
      </c>
      <c r="B939">
        <v>5997618.172963253</v>
      </c>
      <c r="C939">
        <v>5597560.125996121</v>
      </c>
    </row>
    <row r="940" spans="1:3">
      <c r="A940">
        <v>938</v>
      </c>
      <c r="B940">
        <v>5997601.277358588</v>
      </c>
      <c r="C940">
        <v>5597560.125996121</v>
      </c>
    </row>
    <row r="941" spans="1:3">
      <c r="A941">
        <v>939</v>
      </c>
      <c r="B941">
        <v>5997628.653887408</v>
      </c>
      <c r="C941">
        <v>5597560.125996121</v>
      </c>
    </row>
    <row r="942" spans="1:3">
      <c r="A942">
        <v>940</v>
      </c>
      <c r="B942">
        <v>5997658.686082261</v>
      </c>
      <c r="C942">
        <v>5597560.125996121</v>
      </c>
    </row>
    <row r="943" spans="1:3">
      <c r="A943">
        <v>941</v>
      </c>
      <c r="B943">
        <v>5997621.368679817</v>
      </c>
      <c r="C943">
        <v>5597560.125996121</v>
      </c>
    </row>
    <row r="944" spans="1:3">
      <c r="A944">
        <v>942</v>
      </c>
      <c r="B944">
        <v>5997623.613479666</v>
      </c>
      <c r="C944">
        <v>5597560.125996121</v>
      </c>
    </row>
    <row r="945" spans="1:3">
      <c r="A945">
        <v>943</v>
      </c>
      <c r="B945">
        <v>5997601.707146753</v>
      </c>
      <c r="C945">
        <v>5597560.125996121</v>
      </c>
    </row>
    <row r="946" spans="1:3">
      <c r="A946">
        <v>944</v>
      </c>
      <c r="B946">
        <v>5997607.850424679</v>
      </c>
      <c r="C946">
        <v>5597560.125996121</v>
      </c>
    </row>
    <row r="947" spans="1:3">
      <c r="A947">
        <v>945</v>
      </c>
      <c r="B947">
        <v>5997633.630181488</v>
      </c>
      <c r="C947">
        <v>5597560.125996121</v>
      </c>
    </row>
    <row r="948" spans="1:3">
      <c r="A948">
        <v>946</v>
      </c>
      <c r="B948">
        <v>5997627.397626662</v>
      </c>
      <c r="C948">
        <v>5597560.125996121</v>
      </c>
    </row>
    <row r="949" spans="1:3">
      <c r="A949">
        <v>947</v>
      </c>
      <c r="B949">
        <v>5997631.733931982</v>
      </c>
      <c r="C949">
        <v>5597560.125996121</v>
      </c>
    </row>
    <row r="950" spans="1:3">
      <c r="A950">
        <v>948</v>
      </c>
      <c r="B950">
        <v>5997618.050826632</v>
      </c>
      <c r="C950">
        <v>5597560.125996121</v>
      </c>
    </row>
    <row r="951" spans="1:3">
      <c r="A951">
        <v>949</v>
      </c>
      <c r="B951">
        <v>5997631.366370442</v>
      </c>
      <c r="C951">
        <v>5597560.125996121</v>
      </c>
    </row>
    <row r="952" spans="1:3">
      <c r="A952">
        <v>950</v>
      </c>
      <c r="B952">
        <v>5997622.35584501</v>
      </c>
      <c r="C952">
        <v>5597560.125996121</v>
      </c>
    </row>
    <row r="953" spans="1:3">
      <c r="A953">
        <v>951</v>
      </c>
      <c r="B953">
        <v>5997621.806869837</v>
      </c>
      <c r="C953">
        <v>5597560.125996121</v>
      </c>
    </row>
    <row r="954" spans="1:3">
      <c r="A954">
        <v>952</v>
      </c>
      <c r="B954">
        <v>5997621.012566203</v>
      </c>
      <c r="C954">
        <v>5597560.125996121</v>
      </c>
    </row>
    <row r="955" spans="1:3">
      <c r="A955">
        <v>953</v>
      </c>
      <c r="B955">
        <v>5997618.639548307</v>
      </c>
      <c r="C955">
        <v>5597560.125996121</v>
      </c>
    </row>
    <row r="956" spans="1:3">
      <c r="A956">
        <v>954</v>
      </c>
      <c r="B956">
        <v>5997623.944891134</v>
      </c>
      <c r="C956">
        <v>5597560.125996121</v>
      </c>
    </row>
    <row r="957" spans="1:3">
      <c r="A957">
        <v>955</v>
      </c>
      <c r="B957">
        <v>5997618.289647779</v>
      </c>
      <c r="C957">
        <v>5597560.125996121</v>
      </c>
    </row>
    <row r="958" spans="1:3">
      <c r="A958">
        <v>956</v>
      </c>
      <c r="B958">
        <v>5997620.820177447</v>
      </c>
      <c r="C958">
        <v>5597560.125996121</v>
      </c>
    </row>
    <row r="959" spans="1:3">
      <c r="A959">
        <v>957</v>
      </c>
      <c r="B959">
        <v>5997604.37977768</v>
      </c>
      <c r="C959">
        <v>5597560.125996121</v>
      </c>
    </row>
    <row r="960" spans="1:3">
      <c r="A960">
        <v>958</v>
      </c>
      <c r="B960">
        <v>5997622.388138549</v>
      </c>
      <c r="C960">
        <v>5597560.125996121</v>
      </c>
    </row>
    <row r="961" spans="1:3">
      <c r="A961">
        <v>959</v>
      </c>
      <c r="B961">
        <v>5997601.669304344</v>
      </c>
      <c r="C961">
        <v>5597560.125996121</v>
      </c>
    </row>
    <row r="962" spans="1:3">
      <c r="A962">
        <v>960</v>
      </c>
      <c r="B962">
        <v>5997608.273699014</v>
      </c>
      <c r="C962">
        <v>5597560.125996121</v>
      </c>
    </row>
    <row r="963" spans="1:3">
      <c r="A963">
        <v>961</v>
      </c>
      <c r="B963">
        <v>5997598.827960334</v>
      </c>
      <c r="C963">
        <v>5597560.125996121</v>
      </c>
    </row>
    <row r="964" spans="1:3">
      <c r="A964">
        <v>962</v>
      </c>
      <c r="B964">
        <v>5997594.185230994</v>
      </c>
      <c r="C964">
        <v>5597560.125996121</v>
      </c>
    </row>
    <row r="965" spans="1:3">
      <c r="A965">
        <v>963</v>
      </c>
      <c r="B965">
        <v>5997600.127780601</v>
      </c>
      <c r="C965">
        <v>5597560.125996121</v>
      </c>
    </row>
    <row r="966" spans="1:3">
      <c r="A966">
        <v>964</v>
      </c>
      <c r="B966">
        <v>5997609.213184393</v>
      </c>
      <c r="C966">
        <v>5597560.125996121</v>
      </c>
    </row>
    <row r="967" spans="1:3">
      <c r="A967">
        <v>965</v>
      </c>
      <c r="B967">
        <v>5997606.138946285</v>
      </c>
      <c r="C967">
        <v>5597560.125996121</v>
      </c>
    </row>
    <row r="968" spans="1:3">
      <c r="A968">
        <v>966</v>
      </c>
      <c r="B968">
        <v>5997603.189497258</v>
      </c>
      <c r="C968">
        <v>5597560.125996121</v>
      </c>
    </row>
    <row r="969" spans="1:3">
      <c r="A969">
        <v>967</v>
      </c>
      <c r="B969">
        <v>5997609.380793093</v>
      </c>
      <c r="C969">
        <v>5597560.125996121</v>
      </c>
    </row>
    <row r="970" spans="1:3">
      <c r="A970">
        <v>968</v>
      </c>
      <c r="B970">
        <v>5997619.134565771</v>
      </c>
      <c r="C970">
        <v>5597560.125996121</v>
      </c>
    </row>
    <row r="971" spans="1:3">
      <c r="A971">
        <v>969</v>
      </c>
      <c r="B971">
        <v>5997639.164335884</v>
      </c>
      <c r="C971">
        <v>5597560.125996121</v>
      </c>
    </row>
    <row r="972" spans="1:3">
      <c r="A972">
        <v>970</v>
      </c>
      <c r="B972">
        <v>5997610.297181677</v>
      </c>
      <c r="C972">
        <v>5597560.125996121</v>
      </c>
    </row>
    <row r="973" spans="1:3">
      <c r="A973">
        <v>971</v>
      </c>
      <c r="B973">
        <v>5997616.778612668</v>
      </c>
      <c r="C973">
        <v>5597560.125996121</v>
      </c>
    </row>
    <row r="974" spans="1:3">
      <c r="A974">
        <v>972</v>
      </c>
      <c r="B974">
        <v>5997616.774154906</v>
      </c>
      <c r="C974">
        <v>5597560.125996121</v>
      </c>
    </row>
    <row r="975" spans="1:3">
      <c r="A975">
        <v>973</v>
      </c>
      <c r="B975">
        <v>5997587.55729425</v>
      </c>
      <c r="C975">
        <v>5597560.125996121</v>
      </c>
    </row>
    <row r="976" spans="1:3">
      <c r="A976">
        <v>974</v>
      </c>
      <c r="B976">
        <v>5997595.789835761</v>
      </c>
      <c r="C976">
        <v>5597560.125996121</v>
      </c>
    </row>
    <row r="977" spans="1:3">
      <c r="A977">
        <v>975</v>
      </c>
      <c r="B977">
        <v>5997581.701110836</v>
      </c>
      <c r="C977">
        <v>5597560.125996121</v>
      </c>
    </row>
    <row r="978" spans="1:3">
      <c r="A978">
        <v>976</v>
      </c>
      <c r="B978">
        <v>5997597.682403964</v>
      </c>
      <c r="C978">
        <v>5597560.125996121</v>
      </c>
    </row>
    <row r="979" spans="1:3">
      <c r="A979">
        <v>977</v>
      </c>
      <c r="B979">
        <v>5997589.666604752</v>
      </c>
      <c r="C979">
        <v>5597560.125996121</v>
      </c>
    </row>
    <row r="980" spans="1:3">
      <c r="A980">
        <v>978</v>
      </c>
      <c r="B980">
        <v>5997589.907783116</v>
      </c>
      <c r="C980">
        <v>5597560.125996121</v>
      </c>
    </row>
    <row r="981" spans="1:3">
      <c r="A981">
        <v>979</v>
      </c>
      <c r="B981">
        <v>5997577.568073913</v>
      </c>
      <c r="C981">
        <v>5597560.125996121</v>
      </c>
    </row>
    <row r="982" spans="1:3">
      <c r="A982">
        <v>980</v>
      </c>
      <c r="B982">
        <v>5997598.077641604</v>
      </c>
      <c r="C982">
        <v>5597560.125996121</v>
      </c>
    </row>
    <row r="983" spans="1:3">
      <c r="A983">
        <v>981</v>
      </c>
      <c r="B983">
        <v>5997586.023341682</v>
      </c>
      <c r="C983">
        <v>5597560.125996121</v>
      </c>
    </row>
    <row r="984" spans="1:3">
      <c r="A984">
        <v>982</v>
      </c>
      <c r="B984">
        <v>5997592.984649173</v>
      </c>
      <c r="C984">
        <v>5597560.125996121</v>
      </c>
    </row>
    <row r="985" spans="1:3">
      <c r="A985">
        <v>983</v>
      </c>
      <c r="B985">
        <v>5997578.816083019</v>
      </c>
      <c r="C985">
        <v>5597560.125996121</v>
      </c>
    </row>
    <row r="986" spans="1:3">
      <c r="A986">
        <v>984</v>
      </c>
      <c r="B986">
        <v>5997593.559270062</v>
      </c>
      <c r="C986">
        <v>5597560.125996121</v>
      </c>
    </row>
    <row r="987" spans="1:3">
      <c r="A987">
        <v>985</v>
      </c>
      <c r="B987">
        <v>5997591.362430441</v>
      </c>
      <c r="C987">
        <v>5597560.125996121</v>
      </c>
    </row>
    <row r="988" spans="1:3">
      <c r="A988">
        <v>986</v>
      </c>
      <c r="B988">
        <v>5997596.169098975</v>
      </c>
      <c r="C988">
        <v>5597560.125996121</v>
      </c>
    </row>
    <row r="989" spans="1:3">
      <c r="A989">
        <v>987</v>
      </c>
      <c r="B989">
        <v>5997594.884019814</v>
      </c>
      <c r="C989">
        <v>5597560.125996121</v>
      </c>
    </row>
    <row r="990" spans="1:3">
      <c r="A990">
        <v>988</v>
      </c>
      <c r="B990">
        <v>5997594.128968237</v>
      </c>
      <c r="C990">
        <v>5597560.125996121</v>
      </c>
    </row>
    <row r="991" spans="1:3">
      <c r="A991">
        <v>989</v>
      </c>
      <c r="B991">
        <v>5997584.205041676</v>
      </c>
      <c r="C991">
        <v>5597560.125996121</v>
      </c>
    </row>
    <row r="992" spans="1:3">
      <c r="A992">
        <v>990</v>
      </c>
      <c r="B992">
        <v>5997597.744114347</v>
      </c>
      <c r="C992">
        <v>5597560.125996121</v>
      </c>
    </row>
    <row r="993" spans="1:3">
      <c r="A993">
        <v>991</v>
      </c>
      <c r="B993">
        <v>5997620.77605175</v>
      </c>
      <c r="C993">
        <v>5597560.125996121</v>
      </c>
    </row>
    <row r="994" spans="1:3">
      <c r="A994">
        <v>992</v>
      </c>
      <c r="B994">
        <v>5997617.872823995</v>
      </c>
      <c r="C994">
        <v>5597560.125996121</v>
      </c>
    </row>
    <row r="995" spans="1:3">
      <c r="A995">
        <v>993</v>
      </c>
      <c r="B995">
        <v>5997613.973794196</v>
      </c>
      <c r="C995">
        <v>5597560.125996121</v>
      </c>
    </row>
    <row r="996" spans="1:3">
      <c r="A996">
        <v>994</v>
      </c>
      <c r="B996">
        <v>5997613.55128998</v>
      </c>
      <c r="C996">
        <v>5597560.125996121</v>
      </c>
    </row>
    <row r="997" spans="1:3">
      <c r="A997">
        <v>995</v>
      </c>
      <c r="B997">
        <v>5997634.549344012</v>
      </c>
      <c r="C997">
        <v>5597560.125996121</v>
      </c>
    </row>
    <row r="998" spans="1:3">
      <c r="A998">
        <v>996</v>
      </c>
      <c r="B998">
        <v>5997620.376437975</v>
      </c>
      <c r="C998">
        <v>5597560.125996121</v>
      </c>
    </row>
    <row r="999" spans="1:3">
      <c r="A999">
        <v>997</v>
      </c>
      <c r="B999">
        <v>5997616.373205186</v>
      </c>
      <c r="C999">
        <v>5597560.125996121</v>
      </c>
    </row>
    <row r="1000" spans="1:3">
      <c r="A1000">
        <v>998</v>
      </c>
      <c r="B1000">
        <v>5997617.223778022</v>
      </c>
      <c r="C1000">
        <v>5597560.125996121</v>
      </c>
    </row>
    <row r="1001" spans="1:3">
      <c r="A1001">
        <v>999</v>
      </c>
      <c r="B1001">
        <v>5997626.303600721</v>
      </c>
      <c r="C1001">
        <v>5597560.125996121</v>
      </c>
    </row>
    <row r="1002" spans="1:3">
      <c r="A1002">
        <v>1000</v>
      </c>
      <c r="B1002">
        <v>5997630.974421222</v>
      </c>
      <c r="C1002">
        <v>5597560.125996121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10097.62279630914</v>
      </c>
      <c r="C2">
        <v>10097.62279630914</v>
      </c>
      <c r="D2">
        <v>1362.50765401055</v>
      </c>
      <c r="E2">
        <v>376.3738117229966</v>
      </c>
    </row>
    <row r="3" spans="1:5">
      <c r="A3">
        <v>1</v>
      </c>
      <c r="B3">
        <v>10097.62279630914</v>
      </c>
      <c r="C3">
        <v>10097.62279630914</v>
      </c>
      <c r="D3">
        <v>4749.871959517514</v>
      </c>
      <c r="E3">
        <v>3763.738117229961</v>
      </c>
    </row>
    <row r="4" spans="1:5">
      <c r="A4">
        <v>2</v>
      </c>
      <c r="B4">
        <v>10097.62279630914</v>
      </c>
      <c r="C4">
        <v>10097.62279630914</v>
      </c>
      <c r="D4">
        <v>4547.79425260833</v>
      </c>
      <c r="E4">
        <v>3561.660410320778</v>
      </c>
    </row>
    <row r="5" spans="1:5">
      <c r="A5">
        <v>3</v>
      </c>
      <c r="B5">
        <v>10097.62279630914</v>
      </c>
      <c r="C5">
        <v>10097.62279630914</v>
      </c>
      <c r="D5">
        <v>4400.567515078929</v>
      </c>
      <c r="E5">
        <v>3414.433672791376</v>
      </c>
    </row>
    <row r="6" spans="1:5">
      <c r="A6">
        <v>4</v>
      </c>
      <c r="B6">
        <v>10097.62279630914</v>
      </c>
      <c r="C6">
        <v>10097.62279630914</v>
      </c>
      <c r="D6">
        <v>4359.781932660766</v>
      </c>
      <c r="E6">
        <v>3373.648090373216</v>
      </c>
    </row>
    <row r="7" spans="1:5">
      <c r="A7">
        <v>5</v>
      </c>
      <c r="B7">
        <v>10097.62279630914</v>
      </c>
      <c r="C7">
        <v>10097.62279630914</v>
      </c>
      <c r="D7">
        <v>4290.554524279161</v>
      </c>
      <c r="E7">
        <v>3304.420681991608</v>
      </c>
    </row>
    <row r="8" spans="1:5">
      <c r="A8">
        <v>6</v>
      </c>
      <c r="B8">
        <v>10097.62279630914</v>
      </c>
      <c r="C8">
        <v>10097.62279630914</v>
      </c>
      <c r="D8">
        <v>4253.855453187904</v>
      </c>
      <c r="E8">
        <v>3267.721610900348</v>
      </c>
    </row>
    <row r="9" spans="1:5">
      <c r="A9">
        <v>7</v>
      </c>
      <c r="B9">
        <v>10097.62279630914</v>
      </c>
      <c r="C9">
        <v>10097.62279630914</v>
      </c>
      <c r="D9">
        <v>4186.637870596165</v>
      </c>
      <c r="E9">
        <v>3200.504028308607</v>
      </c>
    </row>
    <row r="10" spans="1:5">
      <c r="A10">
        <v>8</v>
      </c>
      <c r="B10">
        <v>10097.62279630914</v>
      </c>
      <c r="C10">
        <v>10097.62279630914</v>
      </c>
      <c r="D10">
        <v>4150.956173837758</v>
      </c>
      <c r="E10">
        <v>3164.822331550204</v>
      </c>
    </row>
    <row r="11" spans="1:5">
      <c r="A11">
        <v>9</v>
      </c>
      <c r="B11">
        <v>10097.62279630914</v>
      </c>
      <c r="C11">
        <v>10097.62279630914</v>
      </c>
      <c r="D11">
        <v>4083.679940438288</v>
      </c>
      <c r="E11">
        <v>3097.546098150732</v>
      </c>
    </row>
    <row r="12" spans="1:5">
      <c r="A12">
        <v>10</v>
      </c>
      <c r="B12">
        <v>10097.62279630914</v>
      </c>
      <c r="C12">
        <v>10097.62279630914</v>
      </c>
      <c r="D12">
        <v>4048.168673298437</v>
      </c>
      <c r="E12">
        <v>3062.034831010883</v>
      </c>
    </row>
    <row r="13" spans="1:5">
      <c r="A13">
        <v>11</v>
      </c>
      <c r="B13">
        <v>10097.62279630914</v>
      </c>
      <c r="C13">
        <v>10097.62279630914</v>
      </c>
      <c r="D13">
        <v>3980.255767240858</v>
      </c>
      <c r="E13">
        <v>2994.121924953302</v>
      </c>
    </row>
    <row r="14" spans="1:5">
      <c r="A14">
        <v>12</v>
      </c>
      <c r="B14">
        <v>10097.62279630914</v>
      </c>
      <c r="C14">
        <v>10097.62279630914</v>
      </c>
      <c r="D14">
        <v>3944.598004296948</v>
      </c>
      <c r="E14">
        <v>2958.464162009393</v>
      </c>
    </row>
    <row r="15" spans="1:5">
      <c r="A15">
        <v>13</v>
      </c>
      <c r="B15">
        <v>10097.62279630914</v>
      </c>
      <c r="C15">
        <v>10097.62279630914</v>
      </c>
      <c r="D15">
        <v>3875.85796263757</v>
      </c>
      <c r="E15">
        <v>2889.724120350012</v>
      </c>
    </row>
    <row r="16" spans="1:5">
      <c r="A16">
        <v>14</v>
      </c>
      <c r="B16">
        <v>10097.62279630914</v>
      </c>
      <c r="C16">
        <v>10097.62279630914</v>
      </c>
      <c r="D16">
        <v>3839.916298796372</v>
      </c>
      <c r="E16">
        <v>2853.782456508813</v>
      </c>
    </row>
    <row r="17" spans="1:5">
      <c r="A17">
        <v>15</v>
      </c>
      <c r="B17">
        <v>10097.62279630914</v>
      </c>
      <c r="C17">
        <v>10097.62279630914</v>
      </c>
      <c r="D17">
        <v>3770.289946427294</v>
      </c>
      <c r="E17">
        <v>2784.156104139738</v>
      </c>
    </row>
    <row r="18" spans="1:5">
      <c r="A18">
        <v>16</v>
      </c>
      <c r="B18">
        <v>10097.62279630914</v>
      </c>
      <c r="C18">
        <v>10097.62279630914</v>
      </c>
      <c r="D18">
        <v>3733.999525066124</v>
      </c>
      <c r="E18">
        <v>2747.86568277857</v>
      </c>
    </row>
    <row r="19" spans="1:5">
      <c r="A19">
        <v>17</v>
      </c>
      <c r="B19">
        <v>10097.62279630914</v>
      </c>
      <c r="C19">
        <v>10097.62279630914</v>
      </c>
      <c r="D19">
        <v>3663.476913383889</v>
      </c>
      <c r="E19">
        <v>2677.343071096336</v>
      </c>
    </row>
    <row r="20" spans="1:5">
      <c r="A20">
        <v>18</v>
      </c>
      <c r="B20">
        <v>10097.62279630914</v>
      </c>
      <c r="C20">
        <v>10097.62279630914</v>
      </c>
      <c r="D20">
        <v>3626.804867186142</v>
      </c>
      <c r="E20">
        <v>2640.67102489859</v>
      </c>
    </row>
    <row r="21" spans="1:5">
      <c r="A21">
        <v>19</v>
      </c>
      <c r="B21">
        <v>10097.62279630914</v>
      </c>
      <c r="C21">
        <v>10097.62279630914</v>
      </c>
      <c r="D21">
        <v>3555.393704589996</v>
      </c>
      <c r="E21">
        <v>2569.259862302445</v>
      </c>
    </row>
    <row r="22" spans="1:5">
      <c r="A22">
        <v>20</v>
      </c>
      <c r="B22">
        <v>10097.62279630914</v>
      </c>
      <c r="C22">
        <v>10097.62279630914</v>
      </c>
      <c r="D22">
        <v>3518.321413902471</v>
      </c>
      <c r="E22">
        <v>2532.18757161492</v>
      </c>
    </row>
    <row r="23" spans="1:5">
      <c r="A23">
        <v>21</v>
      </c>
      <c r="B23">
        <v>10097.62279630914</v>
      </c>
      <c r="C23">
        <v>10097.62279630914</v>
      </c>
      <c r="D23">
        <v>3446.033351247485</v>
      </c>
      <c r="E23">
        <v>2459.899508959938</v>
      </c>
    </row>
    <row r="24" spans="1:5">
      <c r="A24">
        <v>22</v>
      </c>
      <c r="B24">
        <v>10097.62279630914</v>
      </c>
      <c r="C24">
        <v>10097.62279630914</v>
      </c>
      <c r="D24">
        <v>3408.547794653648</v>
      </c>
      <c r="E24">
        <v>2422.4139523661</v>
      </c>
    </row>
    <row r="25" spans="1:5">
      <c r="A25">
        <v>23</v>
      </c>
      <c r="B25">
        <v>10097.62279630914</v>
      </c>
      <c r="C25">
        <v>10097.62279630914</v>
      </c>
      <c r="D25">
        <v>3335.391852713995</v>
      </c>
      <c r="E25">
        <v>2349.258010426448</v>
      </c>
    </row>
    <row r="26" spans="1:5">
      <c r="A26">
        <v>24</v>
      </c>
      <c r="B26">
        <v>10097.62279630914</v>
      </c>
      <c r="C26">
        <v>10097.62279630914</v>
      </c>
      <c r="D26">
        <v>3297.480947441705</v>
      </c>
      <c r="E26">
        <v>2311.347105154159</v>
      </c>
    </row>
    <row r="27" spans="1:5">
      <c r="A27">
        <v>25</v>
      </c>
      <c r="B27">
        <v>10097.62279630914</v>
      </c>
      <c r="C27">
        <v>10097.62279630914</v>
      </c>
      <c r="D27">
        <v>3223.459996617001</v>
      </c>
      <c r="E27">
        <v>2237.326154329453</v>
      </c>
    </row>
    <row r="28" spans="1:5">
      <c r="A28">
        <v>26</v>
      </c>
      <c r="B28">
        <v>10097.62279630914</v>
      </c>
      <c r="C28">
        <v>10097.62279630914</v>
      </c>
      <c r="D28">
        <v>3185.109779797523</v>
      </c>
      <c r="E28">
        <v>2198.975937509977</v>
      </c>
    </row>
    <row r="29" spans="1:5">
      <c r="A29">
        <v>27</v>
      </c>
      <c r="B29">
        <v>10097.62279630914</v>
      </c>
      <c r="C29">
        <v>10097.62279630914</v>
      </c>
      <c r="D29">
        <v>3110.218314768268</v>
      </c>
      <c r="E29">
        <v>2124.084472480724</v>
      </c>
    </row>
    <row r="30" spans="1:5">
      <c r="A30">
        <v>28</v>
      </c>
      <c r="B30">
        <v>10097.62279630914</v>
      </c>
      <c r="C30">
        <v>10097.62279630914</v>
      </c>
      <c r="D30">
        <v>3070.151429361866</v>
      </c>
      <c r="E30">
        <v>2084.017587074321</v>
      </c>
    </row>
    <row r="31" spans="1:5">
      <c r="A31">
        <v>29</v>
      </c>
      <c r="B31">
        <v>10097.62279630914</v>
      </c>
      <c r="C31">
        <v>10097.62279630914</v>
      </c>
      <c r="D31">
        <v>2991.858180462124</v>
      </c>
      <c r="E31">
        <v>2005.724338174578</v>
      </c>
    </row>
    <row r="32" spans="1:5">
      <c r="A32">
        <v>30</v>
      </c>
      <c r="B32">
        <v>10097.62279630914</v>
      </c>
      <c r="C32">
        <v>10097.62279630914</v>
      </c>
      <c r="D32">
        <v>2949.933984937423</v>
      </c>
      <c r="E32">
        <v>1963.800142649878</v>
      </c>
    </row>
    <row r="33" spans="1:5">
      <c r="A33">
        <v>31</v>
      </c>
      <c r="B33">
        <v>10097.62279630914</v>
      </c>
      <c r="C33">
        <v>10097.62279630914</v>
      </c>
      <c r="D33">
        <v>2868.002900902528</v>
      </c>
      <c r="E33">
        <v>1881.869058614981</v>
      </c>
    </row>
    <row r="34" spans="1:5">
      <c r="A34">
        <v>32</v>
      </c>
      <c r="B34">
        <v>10097.62279630914</v>
      </c>
      <c r="C34">
        <v>10097.62279630914</v>
      </c>
      <c r="D34">
        <v>2704.434316577916</v>
      </c>
      <c r="E34">
        <v>1718.300474290362</v>
      </c>
    </row>
    <row r="35" spans="1:5">
      <c r="A35">
        <v>33</v>
      </c>
      <c r="B35">
        <v>10097.62279630914</v>
      </c>
      <c r="C35">
        <v>10097.62279630914</v>
      </c>
      <c r="D35">
        <v>2607.218881844321</v>
      </c>
      <c r="E35">
        <v>1621.085039556768</v>
      </c>
    </row>
    <row r="36" spans="1:5">
      <c r="A36">
        <v>34</v>
      </c>
      <c r="B36">
        <v>10097.62279630914</v>
      </c>
      <c r="C36">
        <v>10097.62279630914</v>
      </c>
      <c r="D36">
        <v>2524.989048557909</v>
      </c>
      <c r="E36">
        <v>1538.85520627036</v>
      </c>
    </row>
    <row r="37" spans="1:5">
      <c r="A37">
        <v>35</v>
      </c>
      <c r="B37">
        <v>10097.62279630914</v>
      </c>
      <c r="C37">
        <v>10097.62279630914</v>
      </c>
      <c r="D37">
        <v>2508.584775169898</v>
      </c>
      <c r="E37">
        <v>1522.450932882346</v>
      </c>
    </row>
    <row r="38" spans="1:5">
      <c r="A38">
        <v>36</v>
      </c>
      <c r="B38">
        <v>10097.62279630914</v>
      </c>
      <c r="C38">
        <v>10097.62279630914</v>
      </c>
      <c r="D38">
        <v>2507.829281520282</v>
      </c>
      <c r="E38">
        <v>1521.695439232733</v>
      </c>
    </row>
    <row r="39" spans="1:5">
      <c r="A39">
        <v>37</v>
      </c>
      <c r="B39">
        <v>10097.62279630914</v>
      </c>
      <c r="C39">
        <v>10097.62279630914</v>
      </c>
      <c r="D39">
        <v>2471.283790374958</v>
      </c>
      <c r="E39">
        <v>1485.149948087403</v>
      </c>
    </row>
    <row r="40" spans="1:5">
      <c r="A40">
        <v>38</v>
      </c>
      <c r="B40">
        <v>10097.62279630914</v>
      </c>
      <c r="C40">
        <v>10097.62279630914</v>
      </c>
      <c r="D40">
        <v>2470.266114160232</v>
      </c>
      <c r="E40">
        <v>1484.132271872676</v>
      </c>
    </row>
    <row r="41" spans="1:5">
      <c r="A41">
        <v>39</v>
      </c>
      <c r="B41">
        <v>10097.62279630914</v>
      </c>
      <c r="C41">
        <v>10097.62279630914</v>
      </c>
      <c r="D41">
        <v>2438.940410587209</v>
      </c>
      <c r="E41">
        <v>1452.806568299655</v>
      </c>
    </row>
    <row r="42" spans="1:5">
      <c r="A42">
        <v>40</v>
      </c>
      <c r="B42">
        <v>10097.62279630914</v>
      </c>
      <c r="C42">
        <v>10097.62279630914</v>
      </c>
      <c r="D42">
        <v>2437.72647916061</v>
      </c>
      <c r="E42">
        <v>1451.592636873058</v>
      </c>
    </row>
    <row r="43" spans="1:5">
      <c r="A43">
        <v>41</v>
      </c>
      <c r="B43">
        <v>10097.62279630914</v>
      </c>
      <c r="C43">
        <v>10097.62279630914</v>
      </c>
      <c r="D43">
        <v>2408.770534281675</v>
      </c>
      <c r="E43">
        <v>1422.636691994124</v>
      </c>
    </row>
    <row r="44" spans="1:5">
      <c r="A44">
        <v>42</v>
      </c>
      <c r="B44">
        <v>10097.62279630914</v>
      </c>
      <c r="C44">
        <v>10097.62279630914</v>
      </c>
      <c r="D44">
        <v>2407.40879564632</v>
      </c>
      <c r="E44">
        <v>1421.274953358767</v>
      </c>
    </row>
    <row r="45" spans="1:5">
      <c r="A45">
        <v>43</v>
      </c>
      <c r="B45">
        <v>10097.62279630914</v>
      </c>
      <c r="C45">
        <v>10097.62279630914</v>
      </c>
      <c r="D45">
        <v>2379.69464823201</v>
      </c>
      <c r="E45">
        <v>1393.560805944463</v>
      </c>
    </row>
    <row r="46" spans="1:5">
      <c r="A46">
        <v>44</v>
      </c>
      <c r="B46">
        <v>10097.62279630914</v>
      </c>
      <c r="C46">
        <v>10097.62279630914</v>
      </c>
      <c r="D46">
        <v>2378.213060314214</v>
      </c>
      <c r="E46">
        <v>1392.079218026665</v>
      </c>
    </row>
    <row r="47" spans="1:5">
      <c r="A47">
        <v>45</v>
      </c>
      <c r="B47">
        <v>10097.62279630914</v>
      </c>
      <c r="C47">
        <v>10097.62279630914</v>
      </c>
      <c r="D47">
        <v>2351.160570170017</v>
      </c>
      <c r="E47">
        <v>1365.026727882459</v>
      </c>
    </row>
    <row r="48" spans="1:5">
      <c r="A48">
        <v>46</v>
      </c>
      <c r="B48">
        <v>10097.62279630914</v>
      </c>
      <c r="C48">
        <v>10097.62279630914</v>
      </c>
      <c r="D48">
        <v>2349.575211602609</v>
      </c>
      <c r="E48">
        <v>1363.441369315053</v>
      </c>
    </row>
    <row r="49" spans="1:5">
      <c r="A49">
        <v>47</v>
      </c>
      <c r="B49">
        <v>10097.62279630914</v>
      </c>
      <c r="C49">
        <v>10097.62279630914</v>
      </c>
      <c r="D49">
        <v>2322.900835537795</v>
      </c>
      <c r="E49">
        <v>1336.766993250243</v>
      </c>
    </row>
    <row r="50" spans="1:5">
      <c r="A50">
        <v>48</v>
      </c>
      <c r="B50">
        <v>10097.62279630914</v>
      </c>
      <c r="C50">
        <v>10097.62279630914</v>
      </c>
      <c r="D50">
        <v>2321.242810536822</v>
      </c>
      <c r="E50">
        <v>1335.108968249269</v>
      </c>
    </row>
    <row r="51" spans="1:5">
      <c r="A51">
        <v>49</v>
      </c>
      <c r="B51">
        <v>10097.62279630914</v>
      </c>
      <c r="C51">
        <v>10097.62279630914</v>
      </c>
      <c r="D51">
        <v>2294.924483778853</v>
      </c>
      <c r="E51">
        <v>1308.790641491299</v>
      </c>
    </row>
    <row r="52" spans="1:5">
      <c r="A52">
        <v>50</v>
      </c>
      <c r="B52">
        <v>10097.62279630914</v>
      </c>
      <c r="C52">
        <v>10097.62279630914</v>
      </c>
      <c r="D52">
        <v>2293.208737691301</v>
      </c>
      <c r="E52">
        <v>1307.074895403749</v>
      </c>
    </row>
    <row r="53" spans="1:5">
      <c r="A53">
        <v>51</v>
      </c>
      <c r="B53">
        <v>10097.62279630914</v>
      </c>
      <c r="C53">
        <v>10097.62279630914</v>
      </c>
      <c r="D53">
        <v>2267.151887190695</v>
      </c>
      <c r="E53">
        <v>1281.018044903144</v>
      </c>
    </row>
    <row r="54" spans="1:5">
      <c r="A54">
        <v>52</v>
      </c>
      <c r="B54">
        <v>10097.62279630914</v>
      </c>
      <c r="C54">
        <v>10097.62279630914</v>
      </c>
      <c r="D54">
        <v>2265.382022051172</v>
      </c>
      <c r="E54">
        <v>1279.24817976362</v>
      </c>
    </row>
    <row r="55" spans="1:5">
      <c r="A55">
        <v>53</v>
      </c>
      <c r="B55">
        <v>10097.62279630914</v>
      </c>
      <c r="C55">
        <v>10097.62279630914</v>
      </c>
      <c r="D55">
        <v>2239.539684703668</v>
      </c>
      <c r="E55">
        <v>1253.405842416115</v>
      </c>
    </row>
    <row r="56" spans="1:5">
      <c r="A56">
        <v>54</v>
      </c>
      <c r="B56">
        <v>10097.62279630914</v>
      </c>
      <c r="C56">
        <v>10097.62279630914</v>
      </c>
      <c r="D56">
        <v>2237.734095118143</v>
      </c>
      <c r="E56">
        <v>1251.60025283059</v>
      </c>
    </row>
    <row r="57" spans="1:5">
      <c r="A57">
        <v>55</v>
      </c>
      <c r="B57">
        <v>10097.62279630914</v>
      </c>
      <c r="C57">
        <v>10097.62279630914</v>
      </c>
      <c r="D57">
        <v>2212.234937109307</v>
      </c>
      <c r="E57">
        <v>1226.101094821754</v>
      </c>
    </row>
    <row r="58" spans="1:5">
      <c r="A58">
        <v>56</v>
      </c>
      <c r="B58">
        <v>10097.62279630914</v>
      </c>
      <c r="C58">
        <v>10097.62279630914</v>
      </c>
      <c r="D58">
        <v>2210.403070723323</v>
      </c>
      <c r="E58">
        <v>1224.269228435769</v>
      </c>
    </row>
    <row r="59" spans="1:5">
      <c r="A59">
        <v>57</v>
      </c>
      <c r="B59">
        <v>10097.62279630914</v>
      </c>
      <c r="C59">
        <v>10097.62279630914</v>
      </c>
      <c r="D59">
        <v>2185.328912681464</v>
      </c>
      <c r="E59">
        <v>1199.195070393912</v>
      </c>
    </row>
    <row r="60" spans="1:5">
      <c r="A60">
        <v>58</v>
      </c>
      <c r="B60">
        <v>10097.62279630914</v>
      </c>
      <c r="C60">
        <v>10097.62279630914</v>
      </c>
      <c r="D60">
        <v>2183.335983622078</v>
      </c>
      <c r="E60">
        <v>1197.202141334526</v>
      </c>
    </row>
    <row r="61" spans="1:5">
      <c r="A61">
        <v>59</v>
      </c>
      <c r="B61">
        <v>10097.62279630914</v>
      </c>
      <c r="C61">
        <v>10097.62279630914</v>
      </c>
      <c r="D61">
        <v>2158.926786348408</v>
      </c>
      <c r="E61">
        <v>1172.792944060857</v>
      </c>
    </row>
    <row r="62" spans="1:5">
      <c r="A62">
        <v>60</v>
      </c>
      <c r="B62">
        <v>10097.62279630914</v>
      </c>
      <c r="C62">
        <v>10097.62279630914</v>
      </c>
      <c r="D62">
        <v>2156.86398439845</v>
      </c>
      <c r="E62">
        <v>1170.730142110899</v>
      </c>
    </row>
    <row r="63" spans="1:5">
      <c r="A63">
        <v>61</v>
      </c>
      <c r="B63">
        <v>10097.62279630914</v>
      </c>
      <c r="C63">
        <v>10097.62279630914</v>
      </c>
      <c r="D63">
        <v>2133.798279353345</v>
      </c>
      <c r="E63">
        <v>1147.664437065794</v>
      </c>
    </row>
    <row r="64" spans="1:5">
      <c r="A64">
        <v>62</v>
      </c>
      <c r="B64">
        <v>10097.62279630914</v>
      </c>
      <c r="C64">
        <v>10097.62279630914</v>
      </c>
      <c r="D64">
        <v>2129.26821683049</v>
      </c>
      <c r="E64">
        <v>1143.134374542941</v>
      </c>
    </row>
    <row r="65" spans="1:5">
      <c r="A65">
        <v>63</v>
      </c>
      <c r="B65">
        <v>10097.62279630914</v>
      </c>
      <c r="C65">
        <v>10097.62279630914</v>
      </c>
      <c r="D65">
        <v>2066.295525718765</v>
      </c>
      <c r="E65">
        <v>1080.161683431217</v>
      </c>
    </row>
    <row r="66" spans="1:5">
      <c r="A66">
        <v>64</v>
      </c>
      <c r="B66">
        <v>10097.62279630914</v>
      </c>
      <c r="C66">
        <v>10097.62279630914</v>
      </c>
      <c r="D66">
        <v>2025.764292851655</v>
      </c>
      <c r="E66">
        <v>1039.630450564105</v>
      </c>
    </row>
    <row r="67" spans="1:5">
      <c r="A67">
        <v>65</v>
      </c>
      <c r="B67">
        <v>10097.62279630914</v>
      </c>
      <c r="C67">
        <v>10097.62279630914</v>
      </c>
      <c r="D67">
        <v>1992.554222120869</v>
      </c>
      <c r="E67">
        <v>1006.420379833319</v>
      </c>
    </row>
    <row r="68" spans="1:5">
      <c r="A68">
        <v>66</v>
      </c>
      <c r="B68">
        <v>10097.62279630914</v>
      </c>
      <c r="C68">
        <v>10097.62279630914</v>
      </c>
      <c r="D68">
        <v>1993.01095163152</v>
      </c>
      <c r="E68">
        <v>1006.877109343965</v>
      </c>
    </row>
    <row r="69" spans="1:5">
      <c r="A69">
        <v>67</v>
      </c>
      <c r="B69">
        <v>10097.62279630914</v>
      </c>
      <c r="C69">
        <v>10097.62279630914</v>
      </c>
      <c r="D69">
        <v>1992.884043130347</v>
      </c>
      <c r="E69">
        <v>1006.750200842798</v>
      </c>
    </row>
    <row r="70" spans="1:5">
      <c r="A70">
        <v>68</v>
      </c>
      <c r="B70">
        <v>10097.62279630914</v>
      </c>
      <c r="C70">
        <v>10097.62279630914</v>
      </c>
      <c r="D70">
        <v>1983.526518282828</v>
      </c>
      <c r="E70">
        <v>997.3926759952766</v>
      </c>
    </row>
    <row r="71" spans="1:5">
      <c r="A71">
        <v>69</v>
      </c>
      <c r="B71">
        <v>10097.62279630914</v>
      </c>
      <c r="C71">
        <v>10097.62279630914</v>
      </c>
      <c r="D71">
        <v>1983.623916468624</v>
      </c>
      <c r="E71">
        <v>997.4900741810702</v>
      </c>
    </row>
    <row r="72" spans="1:5">
      <c r="A72">
        <v>70</v>
      </c>
      <c r="B72">
        <v>10097.62279630914</v>
      </c>
      <c r="C72">
        <v>10097.62279630914</v>
      </c>
      <c r="D72">
        <v>1966.678183913555</v>
      </c>
      <c r="E72">
        <v>980.5443416260025</v>
      </c>
    </row>
    <row r="73" spans="1:5">
      <c r="A73">
        <v>71</v>
      </c>
      <c r="B73">
        <v>10097.62279630914</v>
      </c>
      <c r="C73">
        <v>10097.62279630914</v>
      </c>
      <c r="D73">
        <v>1950.139896344197</v>
      </c>
      <c r="E73">
        <v>964.0060540566436</v>
      </c>
    </row>
    <row r="74" spans="1:5">
      <c r="A74">
        <v>72</v>
      </c>
      <c r="B74">
        <v>10097.62279630914</v>
      </c>
      <c r="C74">
        <v>10097.62279630914</v>
      </c>
      <c r="D74">
        <v>1942.384313673106</v>
      </c>
      <c r="E74">
        <v>956.2504713855502</v>
      </c>
    </row>
    <row r="75" spans="1:5">
      <c r="A75">
        <v>73</v>
      </c>
      <c r="B75">
        <v>10097.62279630914</v>
      </c>
      <c r="C75">
        <v>10097.62279630914</v>
      </c>
      <c r="D75">
        <v>1942.595849704806</v>
      </c>
      <c r="E75">
        <v>956.4620074172575</v>
      </c>
    </row>
    <row r="76" spans="1:5">
      <c r="A76">
        <v>74</v>
      </c>
      <c r="B76">
        <v>10097.62279630914</v>
      </c>
      <c r="C76">
        <v>10097.62279630914</v>
      </c>
      <c r="D76">
        <v>1927.635664171275</v>
      </c>
      <c r="E76">
        <v>941.5018218837237</v>
      </c>
    </row>
    <row r="77" spans="1:5">
      <c r="A77">
        <v>75</v>
      </c>
      <c r="B77">
        <v>10097.62279630914</v>
      </c>
      <c r="C77">
        <v>10097.62279630914</v>
      </c>
      <c r="D77">
        <v>1927.82082488525</v>
      </c>
      <c r="E77">
        <v>941.6869825976969</v>
      </c>
    </row>
    <row r="78" spans="1:5">
      <c r="A78">
        <v>76</v>
      </c>
      <c r="B78">
        <v>10097.62279630914</v>
      </c>
      <c r="C78">
        <v>10097.62279630914</v>
      </c>
      <c r="D78">
        <v>1910.071063667685</v>
      </c>
      <c r="E78">
        <v>923.9372213801367</v>
      </c>
    </row>
    <row r="79" spans="1:5">
      <c r="A79">
        <v>77</v>
      </c>
      <c r="B79">
        <v>10097.62279630914</v>
      </c>
      <c r="C79">
        <v>10097.62279630914</v>
      </c>
      <c r="D79">
        <v>1891.940142511939</v>
      </c>
      <c r="E79">
        <v>905.806300224391</v>
      </c>
    </row>
    <row r="80" spans="1:5">
      <c r="A80">
        <v>78</v>
      </c>
      <c r="B80">
        <v>10097.62279630914</v>
      </c>
      <c r="C80">
        <v>10097.62279630914</v>
      </c>
      <c r="D80">
        <v>1883.829713141336</v>
      </c>
      <c r="E80">
        <v>897.6958708537852</v>
      </c>
    </row>
    <row r="81" spans="1:5">
      <c r="A81">
        <v>79</v>
      </c>
      <c r="B81">
        <v>10097.62279630914</v>
      </c>
      <c r="C81">
        <v>10097.62279630914</v>
      </c>
      <c r="D81">
        <v>1883.967541218043</v>
      </c>
      <c r="E81">
        <v>897.83369893049</v>
      </c>
    </row>
    <row r="82" spans="1:5">
      <c r="A82">
        <v>80</v>
      </c>
      <c r="B82">
        <v>10097.62279630914</v>
      </c>
      <c r="C82">
        <v>10097.62279630914</v>
      </c>
      <c r="D82">
        <v>1867.632859688619</v>
      </c>
      <c r="E82">
        <v>881.4990174010658</v>
      </c>
    </row>
    <row r="83" spans="1:5">
      <c r="A83">
        <v>81</v>
      </c>
      <c r="B83">
        <v>10097.62279630914</v>
      </c>
      <c r="C83">
        <v>10097.62279630914</v>
      </c>
      <c r="D83">
        <v>1849.251870266135</v>
      </c>
      <c r="E83">
        <v>863.1180279785842</v>
      </c>
    </row>
    <row r="84" spans="1:5">
      <c r="A84">
        <v>82</v>
      </c>
      <c r="B84">
        <v>10097.62279630914</v>
      </c>
      <c r="C84">
        <v>10097.62279630914</v>
      </c>
      <c r="D84">
        <v>1841.289850746262</v>
      </c>
      <c r="E84">
        <v>855.1560084587122</v>
      </c>
    </row>
    <row r="85" spans="1:5">
      <c r="A85">
        <v>83</v>
      </c>
      <c r="B85">
        <v>10097.62279630914</v>
      </c>
      <c r="C85">
        <v>10097.62279630914</v>
      </c>
      <c r="D85">
        <v>1841.317227356941</v>
      </c>
      <c r="E85">
        <v>855.1833850693891</v>
      </c>
    </row>
    <row r="86" spans="1:5">
      <c r="A86">
        <v>84</v>
      </c>
      <c r="B86">
        <v>10097.62279630914</v>
      </c>
      <c r="C86">
        <v>10097.62279630914</v>
      </c>
      <c r="D86">
        <v>1825.28581093661</v>
      </c>
      <c r="E86">
        <v>839.1519686490584</v>
      </c>
    </row>
    <row r="87" spans="1:5">
      <c r="A87">
        <v>85</v>
      </c>
      <c r="B87">
        <v>10097.62279630914</v>
      </c>
      <c r="C87">
        <v>10097.62279630914</v>
      </c>
      <c r="D87">
        <v>1807.687229898578</v>
      </c>
      <c r="E87">
        <v>821.5533876110239</v>
      </c>
    </row>
    <row r="88" spans="1:5">
      <c r="A88">
        <v>86</v>
      </c>
      <c r="B88">
        <v>10097.62279630914</v>
      </c>
      <c r="C88">
        <v>10097.62279630914</v>
      </c>
      <c r="D88">
        <v>1800.266450673855</v>
      </c>
      <c r="E88">
        <v>814.1326083863016</v>
      </c>
    </row>
    <row r="89" spans="1:5">
      <c r="A89">
        <v>87</v>
      </c>
      <c r="B89">
        <v>10097.62279630914</v>
      </c>
      <c r="C89">
        <v>10097.62279630914</v>
      </c>
      <c r="D89">
        <v>1800.17740086737</v>
      </c>
      <c r="E89">
        <v>814.0435585798202</v>
      </c>
    </row>
    <row r="90" spans="1:5">
      <c r="A90">
        <v>88</v>
      </c>
      <c r="B90">
        <v>10097.62279630914</v>
      </c>
      <c r="C90">
        <v>10097.62279630914</v>
      </c>
      <c r="D90">
        <v>1785.425008014927</v>
      </c>
      <c r="E90">
        <v>799.2911657273806</v>
      </c>
    </row>
    <row r="91" spans="1:5">
      <c r="A91">
        <v>89</v>
      </c>
      <c r="B91">
        <v>10097.62279630914</v>
      </c>
      <c r="C91">
        <v>10097.62279630914</v>
      </c>
      <c r="D91">
        <v>1769.595938518966</v>
      </c>
      <c r="E91">
        <v>783.4620962314183</v>
      </c>
    </row>
    <row r="92" spans="1:5">
      <c r="A92">
        <v>90</v>
      </c>
      <c r="B92">
        <v>10097.62279630914</v>
      </c>
      <c r="C92">
        <v>10097.62279630914</v>
      </c>
      <c r="D92">
        <v>1762.911450843354</v>
      </c>
      <c r="E92">
        <v>776.7776085558035</v>
      </c>
    </row>
    <row r="93" spans="1:5">
      <c r="A93">
        <v>91</v>
      </c>
      <c r="B93">
        <v>10097.62279630914</v>
      </c>
      <c r="C93">
        <v>10097.62279630914</v>
      </c>
      <c r="D93">
        <v>1762.619778897443</v>
      </c>
      <c r="E93">
        <v>776.4859366098927</v>
      </c>
    </row>
    <row r="94" spans="1:5">
      <c r="A94">
        <v>92</v>
      </c>
      <c r="B94">
        <v>10097.62279630914</v>
      </c>
      <c r="C94">
        <v>10097.62279630914</v>
      </c>
      <c r="D94">
        <v>1750.07813083308</v>
      </c>
      <c r="E94">
        <v>763.9442885455269</v>
      </c>
    </row>
    <row r="95" spans="1:5">
      <c r="A95">
        <v>93</v>
      </c>
      <c r="B95">
        <v>10097.62279630914</v>
      </c>
      <c r="C95">
        <v>10097.62279630914</v>
      </c>
      <c r="D95">
        <v>1751.095641303971</v>
      </c>
      <c r="E95">
        <v>764.961799016421</v>
      </c>
    </row>
    <row r="96" spans="1:5">
      <c r="A96">
        <v>94</v>
      </c>
      <c r="B96">
        <v>10097.62279630914</v>
      </c>
      <c r="C96">
        <v>10097.62279630914</v>
      </c>
      <c r="D96">
        <v>1734.454670172243</v>
      </c>
      <c r="E96">
        <v>748.3208278846911</v>
      </c>
    </row>
    <row r="97" spans="1:5">
      <c r="A97">
        <v>95</v>
      </c>
      <c r="B97">
        <v>10097.62279630914</v>
      </c>
      <c r="C97">
        <v>10097.62279630914</v>
      </c>
      <c r="D97">
        <v>1711.068276090703</v>
      </c>
      <c r="E97">
        <v>724.9344338031518</v>
      </c>
    </row>
    <row r="98" spans="1:5">
      <c r="A98">
        <v>96</v>
      </c>
      <c r="B98">
        <v>10097.62279630914</v>
      </c>
      <c r="C98">
        <v>10097.62279630914</v>
      </c>
      <c r="D98">
        <v>1692.411896077659</v>
      </c>
      <c r="E98">
        <v>706.2780537901086</v>
      </c>
    </row>
    <row r="99" spans="1:5">
      <c r="A99">
        <v>97</v>
      </c>
      <c r="B99">
        <v>10097.62279630914</v>
      </c>
      <c r="C99">
        <v>10097.62279630914</v>
      </c>
      <c r="D99">
        <v>1677.924807840261</v>
      </c>
      <c r="E99">
        <v>691.7909655527106</v>
      </c>
    </row>
    <row r="100" spans="1:5">
      <c r="A100">
        <v>98</v>
      </c>
      <c r="B100">
        <v>10097.62279630914</v>
      </c>
      <c r="C100">
        <v>10097.62279630914</v>
      </c>
      <c r="D100">
        <v>1670.463164121777</v>
      </c>
      <c r="E100">
        <v>684.3293218342253</v>
      </c>
    </row>
    <row r="101" spans="1:5">
      <c r="A101">
        <v>99</v>
      </c>
      <c r="B101">
        <v>10097.62279630914</v>
      </c>
      <c r="C101">
        <v>10097.62279630914</v>
      </c>
      <c r="D101">
        <v>1665.918231618228</v>
      </c>
      <c r="E101">
        <v>679.7843893306782</v>
      </c>
    </row>
    <row r="102" spans="1:5">
      <c r="A102">
        <v>100</v>
      </c>
      <c r="B102">
        <v>10097.62279630914</v>
      </c>
      <c r="C102">
        <v>10097.62279630914</v>
      </c>
      <c r="D102">
        <v>1666.078760277423</v>
      </c>
      <c r="E102">
        <v>679.9449179898733</v>
      </c>
    </row>
    <row r="103" spans="1:5">
      <c r="A103">
        <v>101</v>
      </c>
      <c r="B103">
        <v>10097.62279630914</v>
      </c>
      <c r="C103">
        <v>10097.62279630914</v>
      </c>
      <c r="D103">
        <v>1665.828001635269</v>
      </c>
      <c r="E103">
        <v>679.6941593477175</v>
      </c>
    </row>
    <row r="104" spans="1:5">
      <c r="A104">
        <v>102</v>
      </c>
      <c r="B104">
        <v>10097.62279630914</v>
      </c>
      <c r="C104">
        <v>10097.62279630914</v>
      </c>
      <c r="D104">
        <v>1667.399982457152</v>
      </c>
      <c r="E104">
        <v>681.2661401696002</v>
      </c>
    </row>
    <row r="105" spans="1:5">
      <c r="A105">
        <v>103</v>
      </c>
      <c r="B105">
        <v>10097.62279630914</v>
      </c>
      <c r="C105">
        <v>10097.62279630914</v>
      </c>
      <c r="D105">
        <v>1660.036630662394</v>
      </c>
      <c r="E105">
        <v>673.9027883748424</v>
      </c>
    </row>
    <row r="106" spans="1:5">
      <c r="A106">
        <v>104</v>
      </c>
      <c r="B106">
        <v>10097.62279630914</v>
      </c>
      <c r="C106">
        <v>10097.62279630914</v>
      </c>
      <c r="D106">
        <v>1659.735627468399</v>
      </c>
      <c r="E106">
        <v>673.6017851808471</v>
      </c>
    </row>
    <row r="107" spans="1:5">
      <c r="A107">
        <v>105</v>
      </c>
      <c r="B107">
        <v>10097.62279630914</v>
      </c>
      <c r="C107">
        <v>10097.62279630914</v>
      </c>
      <c r="D107">
        <v>1646.503412139888</v>
      </c>
      <c r="E107">
        <v>660.3695698523331</v>
      </c>
    </row>
    <row r="108" spans="1:5">
      <c r="A108">
        <v>106</v>
      </c>
      <c r="B108">
        <v>10097.62279630914</v>
      </c>
      <c r="C108">
        <v>10097.62279630914</v>
      </c>
      <c r="D108">
        <v>1641.480320678081</v>
      </c>
      <c r="E108">
        <v>655.3464783905299</v>
      </c>
    </row>
    <row r="109" spans="1:5">
      <c r="A109">
        <v>107</v>
      </c>
      <c r="B109">
        <v>10097.62279630914</v>
      </c>
      <c r="C109">
        <v>10097.62279630914</v>
      </c>
      <c r="D109">
        <v>1642.847046353532</v>
      </c>
      <c r="E109">
        <v>656.7132040659781</v>
      </c>
    </row>
    <row r="110" spans="1:5">
      <c r="A110">
        <v>108</v>
      </c>
      <c r="B110">
        <v>10097.62279630914</v>
      </c>
      <c r="C110">
        <v>10097.62279630914</v>
      </c>
      <c r="D110">
        <v>1631.561155165531</v>
      </c>
      <c r="E110">
        <v>645.4273128779789</v>
      </c>
    </row>
    <row r="111" spans="1:5">
      <c r="A111">
        <v>109</v>
      </c>
      <c r="B111">
        <v>10097.62279630914</v>
      </c>
      <c r="C111">
        <v>10097.62279630914</v>
      </c>
      <c r="D111">
        <v>1629.944862249792</v>
      </c>
      <c r="E111">
        <v>643.8110199622412</v>
      </c>
    </row>
    <row r="112" spans="1:5">
      <c r="A112">
        <v>110</v>
      </c>
      <c r="B112">
        <v>10097.62279630914</v>
      </c>
      <c r="C112">
        <v>10097.62279630914</v>
      </c>
      <c r="D112">
        <v>1628.855226208492</v>
      </c>
      <c r="E112">
        <v>642.7213839209394</v>
      </c>
    </row>
    <row r="113" spans="1:5">
      <c r="A113">
        <v>111</v>
      </c>
      <c r="B113">
        <v>10097.62279630914</v>
      </c>
      <c r="C113">
        <v>10097.62279630914</v>
      </c>
      <c r="D113">
        <v>1615.104571383115</v>
      </c>
      <c r="E113">
        <v>628.9707290955664</v>
      </c>
    </row>
    <row r="114" spans="1:5">
      <c r="A114">
        <v>112</v>
      </c>
      <c r="B114">
        <v>10097.62279630914</v>
      </c>
      <c r="C114">
        <v>10097.62279630914</v>
      </c>
      <c r="D114">
        <v>1609.36777515529</v>
      </c>
      <c r="E114">
        <v>623.2339328677386</v>
      </c>
    </row>
    <row r="115" spans="1:5">
      <c r="A115">
        <v>113</v>
      </c>
      <c r="B115">
        <v>10097.62279630914</v>
      </c>
      <c r="C115">
        <v>10097.62279630914</v>
      </c>
      <c r="D115">
        <v>1610.804220281278</v>
      </c>
      <c r="E115">
        <v>624.670377993725</v>
      </c>
    </row>
    <row r="116" spans="1:5">
      <c r="A116">
        <v>114</v>
      </c>
      <c r="B116">
        <v>10097.62279630914</v>
      </c>
      <c r="C116">
        <v>10097.62279630914</v>
      </c>
      <c r="D116">
        <v>1598.44496478529</v>
      </c>
      <c r="E116">
        <v>612.3111224977361</v>
      </c>
    </row>
    <row r="117" spans="1:5">
      <c r="A117">
        <v>115</v>
      </c>
      <c r="B117">
        <v>10097.62279630914</v>
      </c>
      <c r="C117">
        <v>10097.62279630914</v>
      </c>
      <c r="D117">
        <v>1588.476436461492</v>
      </c>
      <c r="E117">
        <v>602.3425941739398</v>
      </c>
    </row>
    <row r="118" spans="1:5">
      <c r="A118">
        <v>116</v>
      </c>
      <c r="B118">
        <v>10097.62279630914</v>
      </c>
      <c r="C118">
        <v>10097.62279630914</v>
      </c>
      <c r="D118">
        <v>1586.112798895663</v>
      </c>
      <c r="E118">
        <v>599.9789566081089</v>
      </c>
    </row>
    <row r="119" spans="1:5">
      <c r="A119">
        <v>117</v>
      </c>
      <c r="B119">
        <v>10097.62279630914</v>
      </c>
      <c r="C119">
        <v>10097.62279630914</v>
      </c>
      <c r="D119">
        <v>1585.333836996112</v>
      </c>
      <c r="E119">
        <v>599.1999947085591</v>
      </c>
    </row>
    <row r="120" spans="1:5">
      <c r="A120">
        <v>118</v>
      </c>
      <c r="B120">
        <v>10097.62279630914</v>
      </c>
      <c r="C120">
        <v>10097.62279630914</v>
      </c>
      <c r="D120">
        <v>1572.182320581534</v>
      </c>
      <c r="E120">
        <v>586.048478293983</v>
      </c>
    </row>
    <row r="121" spans="1:5">
      <c r="A121">
        <v>119</v>
      </c>
      <c r="B121">
        <v>10097.62279630914</v>
      </c>
      <c r="C121">
        <v>10097.62279630914</v>
      </c>
      <c r="D121">
        <v>1567.42761574439</v>
      </c>
      <c r="E121">
        <v>581.2937734568384</v>
      </c>
    </row>
    <row r="122" spans="1:5">
      <c r="A122">
        <v>120</v>
      </c>
      <c r="B122">
        <v>10097.62279630914</v>
      </c>
      <c r="C122">
        <v>10097.62279630914</v>
      </c>
      <c r="D122">
        <v>1568.594538149162</v>
      </c>
      <c r="E122">
        <v>582.4606958616098</v>
      </c>
    </row>
    <row r="123" spans="1:5">
      <c r="A123">
        <v>121</v>
      </c>
      <c r="B123">
        <v>10097.62279630914</v>
      </c>
      <c r="C123">
        <v>10097.62279630914</v>
      </c>
      <c r="D123">
        <v>1564.243095820094</v>
      </c>
      <c r="E123">
        <v>578.1092535325453</v>
      </c>
    </row>
    <row r="124" spans="1:5">
      <c r="A124">
        <v>122</v>
      </c>
      <c r="B124">
        <v>10097.62279630914</v>
      </c>
      <c r="C124">
        <v>10097.62279630914</v>
      </c>
      <c r="D124">
        <v>1563.719021078973</v>
      </c>
      <c r="E124">
        <v>577.5851787914231</v>
      </c>
    </row>
    <row r="125" spans="1:5">
      <c r="A125">
        <v>123</v>
      </c>
      <c r="B125">
        <v>10097.62279630914</v>
      </c>
      <c r="C125">
        <v>10097.62279630914</v>
      </c>
      <c r="D125">
        <v>1552.814911031908</v>
      </c>
      <c r="E125">
        <v>566.6810687443558</v>
      </c>
    </row>
    <row r="126" spans="1:5">
      <c r="A126">
        <v>124</v>
      </c>
      <c r="B126">
        <v>10097.62279630914</v>
      </c>
      <c r="C126">
        <v>10097.62279630914</v>
      </c>
      <c r="D126">
        <v>1546.127163269765</v>
      </c>
      <c r="E126">
        <v>559.9933209822148</v>
      </c>
    </row>
    <row r="127" spans="1:5">
      <c r="A127">
        <v>125</v>
      </c>
      <c r="B127">
        <v>10097.62279630914</v>
      </c>
      <c r="C127">
        <v>10097.62279630914</v>
      </c>
      <c r="D127">
        <v>1544.862352811401</v>
      </c>
      <c r="E127">
        <v>558.7285105238502</v>
      </c>
    </row>
    <row r="128" spans="1:5">
      <c r="A128">
        <v>126</v>
      </c>
      <c r="B128">
        <v>10097.62279630914</v>
      </c>
      <c r="C128">
        <v>10097.62279630914</v>
      </c>
      <c r="D128">
        <v>1544.893690818091</v>
      </c>
      <c r="E128">
        <v>558.7598485305383</v>
      </c>
    </row>
    <row r="129" spans="1:5">
      <c r="A129">
        <v>127</v>
      </c>
      <c r="B129">
        <v>10097.62279630914</v>
      </c>
      <c r="C129">
        <v>10097.62279630914</v>
      </c>
      <c r="D129">
        <v>1537.491259757156</v>
      </c>
      <c r="E129">
        <v>551.3574174696059</v>
      </c>
    </row>
    <row r="130" spans="1:5">
      <c r="A130">
        <v>128</v>
      </c>
      <c r="B130">
        <v>10097.62279630914</v>
      </c>
      <c r="C130">
        <v>10097.62279630914</v>
      </c>
      <c r="D130">
        <v>1523.579055608007</v>
      </c>
      <c r="E130">
        <v>537.4452133204543</v>
      </c>
    </row>
    <row r="131" spans="1:5">
      <c r="A131">
        <v>129</v>
      </c>
      <c r="B131">
        <v>10097.62279630914</v>
      </c>
      <c r="C131">
        <v>10097.62279630914</v>
      </c>
      <c r="D131">
        <v>1512.418686730469</v>
      </c>
      <c r="E131">
        <v>526.2848444429176</v>
      </c>
    </row>
    <row r="132" spans="1:5">
      <c r="A132">
        <v>130</v>
      </c>
      <c r="B132">
        <v>10097.62279630914</v>
      </c>
      <c r="C132">
        <v>10097.62279630914</v>
      </c>
      <c r="D132">
        <v>1507.670640706664</v>
      </c>
      <c r="E132">
        <v>521.5367984191095</v>
      </c>
    </row>
    <row r="133" spans="1:5">
      <c r="A133">
        <v>131</v>
      </c>
      <c r="B133">
        <v>10097.62279630914</v>
      </c>
      <c r="C133">
        <v>10097.62279630914</v>
      </c>
      <c r="D133">
        <v>1508.041214718276</v>
      </c>
      <c r="E133">
        <v>521.9073724307225</v>
      </c>
    </row>
    <row r="134" spans="1:5">
      <c r="A134">
        <v>132</v>
      </c>
      <c r="B134">
        <v>10097.62279630914</v>
      </c>
      <c r="C134">
        <v>10097.62279630914</v>
      </c>
      <c r="D134">
        <v>1504.895408118305</v>
      </c>
      <c r="E134">
        <v>518.7615658307529</v>
      </c>
    </row>
    <row r="135" spans="1:5">
      <c r="A135">
        <v>133</v>
      </c>
      <c r="B135">
        <v>10097.62279630914</v>
      </c>
      <c r="C135">
        <v>10097.62279630914</v>
      </c>
      <c r="D135">
        <v>1505.14562772629</v>
      </c>
      <c r="E135">
        <v>519.0117854387404</v>
      </c>
    </row>
    <row r="136" spans="1:5">
      <c r="A136">
        <v>134</v>
      </c>
      <c r="B136">
        <v>10097.62279630914</v>
      </c>
      <c r="C136">
        <v>10097.62279630914</v>
      </c>
      <c r="D136">
        <v>1503.071534600357</v>
      </c>
      <c r="E136">
        <v>516.9376923128073</v>
      </c>
    </row>
    <row r="137" spans="1:5">
      <c r="A137">
        <v>135</v>
      </c>
      <c r="B137">
        <v>10097.62279630914</v>
      </c>
      <c r="C137">
        <v>10097.62279630914</v>
      </c>
      <c r="D137">
        <v>1503.017399303706</v>
      </c>
      <c r="E137">
        <v>516.8835570161542</v>
      </c>
    </row>
    <row r="138" spans="1:5">
      <c r="A138">
        <v>136</v>
      </c>
      <c r="B138">
        <v>10097.62279630914</v>
      </c>
      <c r="C138">
        <v>10097.62279630914</v>
      </c>
      <c r="D138">
        <v>1494.253163963321</v>
      </c>
      <c r="E138">
        <v>508.1193216757704</v>
      </c>
    </row>
    <row r="139" spans="1:5">
      <c r="A139">
        <v>137</v>
      </c>
      <c r="B139">
        <v>10097.62279630914</v>
      </c>
      <c r="C139">
        <v>10097.62279630914</v>
      </c>
      <c r="D139">
        <v>1490.921326666168</v>
      </c>
      <c r="E139">
        <v>504.7874843786159</v>
      </c>
    </row>
    <row r="140" spans="1:5">
      <c r="A140">
        <v>138</v>
      </c>
      <c r="B140">
        <v>10097.62279630914</v>
      </c>
      <c r="C140">
        <v>10097.62279630914</v>
      </c>
      <c r="D140">
        <v>1490.913230787793</v>
      </c>
      <c r="E140">
        <v>504.7793885002399</v>
      </c>
    </row>
    <row r="141" spans="1:5">
      <c r="A141">
        <v>139</v>
      </c>
      <c r="B141">
        <v>10097.62279630914</v>
      </c>
      <c r="C141">
        <v>10097.62279630914</v>
      </c>
      <c r="D141">
        <v>1484.04505448196</v>
      </c>
      <c r="E141">
        <v>497.9112121944093</v>
      </c>
    </row>
    <row r="142" spans="1:5">
      <c r="A142">
        <v>140</v>
      </c>
      <c r="B142">
        <v>10097.62279630914</v>
      </c>
      <c r="C142">
        <v>10097.62279630914</v>
      </c>
      <c r="D142">
        <v>1479.45026013814</v>
      </c>
      <c r="E142">
        <v>493.3164178505892</v>
      </c>
    </row>
    <row r="143" spans="1:5">
      <c r="A143">
        <v>141</v>
      </c>
      <c r="B143">
        <v>10097.62279630914</v>
      </c>
      <c r="C143">
        <v>10097.62279630914</v>
      </c>
      <c r="D143">
        <v>1478.107790797289</v>
      </c>
      <c r="E143">
        <v>491.9739485097376</v>
      </c>
    </row>
    <row r="144" spans="1:5">
      <c r="A144">
        <v>142</v>
      </c>
      <c r="B144">
        <v>10097.62279630914</v>
      </c>
      <c r="C144">
        <v>10097.62279630914</v>
      </c>
      <c r="D144">
        <v>1478.024199098413</v>
      </c>
      <c r="E144">
        <v>491.8903568108604</v>
      </c>
    </row>
    <row r="145" spans="1:5">
      <c r="A145">
        <v>143</v>
      </c>
      <c r="B145">
        <v>10097.62279630914</v>
      </c>
      <c r="C145">
        <v>10097.62279630914</v>
      </c>
      <c r="D145">
        <v>1468.740441831574</v>
      </c>
      <c r="E145">
        <v>482.6065995440229</v>
      </c>
    </row>
    <row r="146" spans="1:5">
      <c r="A146">
        <v>144</v>
      </c>
      <c r="B146">
        <v>10097.62279630914</v>
      </c>
      <c r="C146">
        <v>10097.62279630914</v>
      </c>
      <c r="D146">
        <v>1464.115425486891</v>
      </c>
      <c r="E146">
        <v>477.9815831993423</v>
      </c>
    </row>
    <row r="147" spans="1:5">
      <c r="A147">
        <v>145</v>
      </c>
      <c r="B147">
        <v>10097.62279630914</v>
      </c>
      <c r="C147">
        <v>10097.62279630914</v>
      </c>
      <c r="D147">
        <v>1462.522972647244</v>
      </c>
      <c r="E147">
        <v>476.3891303596928</v>
      </c>
    </row>
    <row r="148" spans="1:5">
      <c r="A148">
        <v>146</v>
      </c>
      <c r="B148">
        <v>10097.62279630914</v>
      </c>
      <c r="C148">
        <v>10097.62279630914</v>
      </c>
      <c r="D148">
        <v>1462.732209689293</v>
      </c>
      <c r="E148">
        <v>476.5983674017418</v>
      </c>
    </row>
    <row r="149" spans="1:5">
      <c r="A149">
        <v>147</v>
      </c>
      <c r="B149">
        <v>10097.62279630914</v>
      </c>
      <c r="C149">
        <v>10097.62279630914</v>
      </c>
      <c r="D149">
        <v>1453.882630145052</v>
      </c>
      <c r="E149">
        <v>467.7487878575036</v>
      </c>
    </row>
    <row r="150" spans="1:5">
      <c r="A150">
        <v>148</v>
      </c>
      <c r="B150">
        <v>10097.62279630914</v>
      </c>
      <c r="C150">
        <v>10097.62279630914</v>
      </c>
      <c r="D150">
        <v>1449.046577263068</v>
      </c>
      <c r="E150">
        <v>462.9127349755157</v>
      </c>
    </row>
    <row r="151" spans="1:5">
      <c r="A151">
        <v>149</v>
      </c>
      <c r="B151">
        <v>10097.62279630914</v>
      </c>
      <c r="C151">
        <v>10097.62279630914</v>
      </c>
      <c r="D151">
        <v>1441.244844120599</v>
      </c>
      <c r="E151">
        <v>455.111001833048</v>
      </c>
    </row>
    <row r="152" spans="1:5">
      <c r="A152">
        <v>150</v>
      </c>
      <c r="B152">
        <v>10097.62279630914</v>
      </c>
      <c r="C152">
        <v>10097.62279630914</v>
      </c>
      <c r="D152">
        <v>1438.529924775155</v>
      </c>
      <c r="E152">
        <v>452.3960824876053</v>
      </c>
    </row>
    <row r="153" spans="1:5">
      <c r="A153">
        <v>151</v>
      </c>
      <c r="B153">
        <v>10097.62279630914</v>
      </c>
      <c r="C153">
        <v>10097.62279630914</v>
      </c>
      <c r="D153">
        <v>1438.694615810841</v>
      </c>
      <c r="E153">
        <v>452.5607735232886</v>
      </c>
    </row>
    <row r="154" spans="1:5">
      <c r="A154">
        <v>152</v>
      </c>
      <c r="B154">
        <v>10097.62279630914</v>
      </c>
      <c r="C154">
        <v>10097.62279630914</v>
      </c>
      <c r="D154">
        <v>1435.810898562183</v>
      </c>
      <c r="E154">
        <v>449.6770562746281</v>
      </c>
    </row>
    <row r="155" spans="1:5">
      <c r="A155">
        <v>153</v>
      </c>
      <c r="B155">
        <v>10097.62279630914</v>
      </c>
      <c r="C155">
        <v>10097.62279630914</v>
      </c>
      <c r="D155">
        <v>1435.760404674366</v>
      </c>
      <c r="E155">
        <v>449.6265623868138</v>
      </c>
    </row>
    <row r="156" spans="1:5">
      <c r="A156">
        <v>154</v>
      </c>
      <c r="B156">
        <v>10097.62279630914</v>
      </c>
      <c r="C156">
        <v>10097.62279630914</v>
      </c>
      <c r="D156">
        <v>1428.828116694398</v>
      </c>
      <c r="E156">
        <v>442.6942744068482</v>
      </c>
    </row>
    <row r="157" spans="1:5">
      <c r="A157">
        <v>155</v>
      </c>
      <c r="B157">
        <v>10097.62279630914</v>
      </c>
      <c r="C157">
        <v>10097.62279630914</v>
      </c>
      <c r="D157">
        <v>1426.679002709651</v>
      </c>
      <c r="E157">
        <v>440.5451604220961</v>
      </c>
    </row>
    <row r="158" spans="1:5">
      <c r="A158">
        <v>156</v>
      </c>
      <c r="B158">
        <v>10097.62279630914</v>
      </c>
      <c r="C158">
        <v>10097.62279630914</v>
      </c>
      <c r="D158">
        <v>1426.982167617899</v>
      </c>
      <c r="E158">
        <v>440.8483253303486</v>
      </c>
    </row>
    <row r="159" spans="1:5">
      <c r="A159">
        <v>157</v>
      </c>
      <c r="B159">
        <v>10097.62279630914</v>
      </c>
      <c r="C159">
        <v>10097.62279630914</v>
      </c>
      <c r="D159">
        <v>1425.244607171293</v>
      </c>
      <c r="E159">
        <v>439.1107648837441</v>
      </c>
    </row>
    <row r="160" spans="1:5">
      <c r="A160">
        <v>158</v>
      </c>
      <c r="B160">
        <v>10097.62279630914</v>
      </c>
      <c r="C160">
        <v>10097.62279630914</v>
      </c>
      <c r="D160">
        <v>1425.126132169536</v>
      </c>
      <c r="E160">
        <v>438.992289881985</v>
      </c>
    </row>
    <row r="161" spans="1:5">
      <c r="A161">
        <v>159</v>
      </c>
      <c r="B161">
        <v>10097.62279630914</v>
      </c>
      <c r="C161">
        <v>10097.62279630914</v>
      </c>
      <c r="D161">
        <v>1416.339832397441</v>
      </c>
      <c r="E161">
        <v>430.2059901098913</v>
      </c>
    </row>
    <row r="162" spans="1:5">
      <c r="A162">
        <v>160</v>
      </c>
      <c r="B162">
        <v>10097.62279630914</v>
      </c>
      <c r="C162">
        <v>10097.62279630914</v>
      </c>
      <c r="D162">
        <v>1409.63551880765</v>
      </c>
      <c r="E162">
        <v>423.5016765200983</v>
      </c>
    </row>
    <row r="163" spans="1:5">
      <c r="A163">
        <v>161</v>
      </c>
      <c r="B163">
        <v>10097.62279630914</v>
      </c>
      <c r="C163">
        <v>10097.62279630914</v>
      </c>
      <c r="D163">
        <v>1406.502645283089</v>
      </c>
      <c r="E163">
        <v>420.3688029955348</v>
      </c>
    </row>
    <row r="164" spans="1:5">
      <c r="A164">
        <v>162</v>
      </c>
      <c r="B164">
        <v>10097.62279630914</v>
      </c>
      <c r="C164">
        <v>10097.62279630914</v>
      </c>
      <c r="D164">
        <v>1402.758934839396</v>
      </c>
      <c r="E164">
        <v>416.6250925518415</v>
      </c>
    </row>
    <row r="165" spans="1:5">
      <c r="A165">
        <v>163</v>
      </c>
      <c r="B165">
        <v>10097.62279630914</v>
      </c>
      <c r="C165">
        <v>10097.62279630914</v>
      </c>
      <c r="D165">
        <v>1399.069933971022</v>
      </c>
      <c r="E165">
        <v>412.9360916834696</v>
      </c>
    </row>
    <row r="166" spans="1:5">
      <c r="A166">
        <v>164</v>
      </c>
      <c r="B166">
        <v>10097.62279630914</v>
      </c>
      <c r="C166">
        <v>10097.62279630914</v>
      </c>
      <c r="D166">
        <v>1397.89048215478</v>
      </c>
      <c r="E166">
        <v>411.7566398672301</v>
      </c>
    </row>
    <row r="167" spans="1:5">
      <c r="A167">
        <v>165</v>
      </c>
      <c r="B167">
        <v>10097.62279630914</v>
      </c>
      <c r="C167">
        <v>10097.62279630914</v>
      </c>
      <c r="D167">
        <v>1397.985876455184</v>
      </c>
      <c r="E167">
        <v>411.8520341676314</v>
      </c>
    </row>
    <row r="168" spans="1:5">
      <c r="A168">
        <v>166</v>
      </c>
      <c r="B168">
        <v>10097.62279630914</v>
      </c>
      <c r="C168">
        <v>10097.62279630914</v>
      </c>
      <c r="D168">
        <v>1395.544856833551</v>
      </c>
      <c r="E168">
        <v>409.4110145459991</v>
      </c>
    </row>
    <row r="169" spans="1:5">
      <c r="A169">
        <v>167</v>
      </c>
      <c r="B169">
        <v>10097.62279630914</v>
      </c>
      <c r="C169">
        <v>10097.62279630914</v>
      </c>
      <c r="D169">
        <v>1395.554472145473</v>
      </c>
      <c r="E169">
        <v>409.4206298579243</v>
      </c>
    </row>
    <row r="170" spans="1:5">
      <c r="A170">
        <v>168</v>
      </c>
      <c r="B170">
        <v>10097.62279630914</v>
      </c>
      <c r="C170">
        <v>10097.62279630914</v>
      </c>
      <c r="D170">
        <v>1389.930630568805</v>
      </c>
      <c r="E170">
        <v>403.7967882812532</v>
      </c>
    </row>
    <row r="171" spans="1:5">
      <c r="A171">
        <v>169</v>
      </c>
      <c r="B171">
        <v>10097.62279630914</v>
      </c>
      <c r="C171">
        <v>10097.62279630914</v>
      </c>
      <c r="D171">
        <v>1387.394871766243</v>
      </c>
      <c r="E171">
        <v>401.2610294786921</v>
      </c>
    </row>
    <row r="172" spans="1:5">
      <c r="A172">
        <v>170</v>
      </c>
      <c r="B172">
        <v>10097.62279630914</v>
      </c>
      <c r="C172">
        <v>10097.62279630914</v>
      </c>
      <c r="D172">
        <v>1387.159844070115</v>
      </c>
      <c r="E172">
        <v>401.0260017825632</v>
      </c>
    </row>
    <row r="173" spans="1:5">
      <c r="A173">
        <v>171</v>
      </c>
      <c r="B173">
        <v>10097.62279630914</v>
      </c>
      <c r="C173">
        <v>10097.62279630914</v>
      </c>
      <c r="D173">
        <v>1382.052553153442</v>
      </c>
      <c r="E173">
        <v>395.9187108658916</v>
      </c>
    </row>
    <row r="174" spans="1:5">
      <c r="A174">
        <v>172</v>
      </c>
      <c r="B174">
        <v>10097.62279630914</v>
      </c>
      <c r="C174">
        <v>10097.62279630914</v>
      </c>
      <c r="D174">
        <v>1377.658625103296</v>
      </c>
      <c r="E174">
        <v>391.5247828157445</v>
      </c>
    </row>
    <row r="175" spans="1:5">
      <c r="A175">
        <v>173</v>
      </c>
      <c r="B175">
        <v>10097.62279630914</v>
      </c>
      <c r="C175">
        <v>10097.62279630914</v>
      </c>
      <c r="D175">
        <v>1373.470405425949</v>
      </c>
      <c r="E175">
        <v>387.3365631383977</v>
      </c>
    </row>
    <row r="176" spans="1:5">
      <c r="A176">
        <v>174</v>
      </c>
      <c r="B176">
        <v>10097.62279630914</v>
      </c>
      <c r="C176">
        <v>10097.62279630914</v>
      </c>
      <c r="D176">
        <v>1368.820652219141</v>
      </c>
      <c r="E176">
        <v>382.6868099315947</v>
      </c>
    </row>
    <row r="177" spans="1:5">
      <c r="A177">
        <v>175</v>
      </c>
      <c r="B177">
        <v>10097.62279630914</v>
      </c>
      <c r="C177">
        <v>10097.62279630914</v>
      </c>
      <c r="D177">
        <v>1365.955726273712</v>
      </c>
      <c r="E177">
        <v>379.8218839861603</v>
      </c>
    </row>
    <row r="178" spans="1:5">
      <c r="A178">
        <v>176</v>
      </c>
      <c r="B178">
        <v>10097.62279630914</v>
      </c>
      <c r="C178">
        <v>10097.62279630914</v>
      </c>
      <c r="D178">
        <v>1364.601061369015</v>
      </c>
      <c r="E178">
        <v>378.4672190814601</v>
      </c>
    </row>
    <row r="179" spans="1:5">
      <c r="A179">
        <v>177</v>
      </c>
      <c r="B179">
        <v>10097.62279630914</v>
      </c>
      <c r="C179">
        <v>10097.62279630914</v>
      </c>
      <c r="D179">
        <v>1364.660115126039</v>
      </c>
      <c r="E179">
        <v>378.5262728384897</v>
      </c>
    </row>
    <row r="180" spans="1:5">
      <c r="A180">
        <v>178</v>
      </c>
      <c r="B180">
        <v>10097.62279630914</v>
      </c>
      <c r="C180">
        <v>10097.62279630914</v>
      </c>
      <c r="D180">
        <v>1359.087592855355</v>
      </c>
      <c r="E180">
        <v>372.9537505678048</v>
      </c>
    </row>
    <row r="181" spans="1:5">
      <c r="A181">
        <v>179</v>
      </c>
      <c r="B181">
        <v>10097.62279630914</v>
      </c>
      <c r="C181">
        <v>10097.62279630914</v>
      </c>
      <c r="D181">
        <v>1356.49082662746</v>
      </c>
      <c r="E181">
        <v>370.3569843399105</v>
      </c>
    </row>
    <row r="182" spans="1:5">
      <c r="A182">
        <v>180</v>
      </c>
      <c r="B182">
        <v>10097.62279630914</v>
      </c>
      <c r="C182">
        <v>10097.62279630914</v>
      </c>
      <c r="D182">
        <v>1351.522502994601</v>
      </c>
      <c r="E182">
        <v>365.3886607070478</v>
      </c>
    </row>
    <row r="183" spans="1:5">
      <c r="A183">
        <v>181</v>
      </c>
      <c r="B183">
        <v>10097.62279630914</v>
      </c>
      <c r="C183">
        <v>10097.62279630914</v>
      </c>
      <c r="D183">
        <v>1349.706543872508</v>
      </c>
      <c r="E183">
        <v>363.5727015849554</v>
      </c>
    </row>
    <row r="184" spans="1:5">
      <c r="A184">
        <v>182</v>
      </c>
      <c r="B184">
        <v>10097.62279630914</v>
      </c>
      <c r="C184">
        <v>10097.62279630914</v>
      </c>
      <c r="D184">
        <v>1349.871842085553</v>
      </c>
      <c r="E184">
        <v>363.737999798003</v>
      </c>
    </row>
    <row r="185" spans="1:5">
      <c r="A185">
        <v>183</v>
      </c>
      <c r="B185">
        <v>10097.62279630914</v>
      </c>
      <c r="C185">
        <v>10097.62279630914</v>
      </c>
      <c r="D185">
        <v>1347.916261952281</v>
      </c>
      <c r="E185">
        <v>361.7824196647299</v>
      </c>
    </row>
    <row r="186" spans="1:5">
      <c r="A186">
        <v>184</v>
      </c>
      <c r="B186">
        <v>10097.62279630914</v>
      </c>
      <c r="C186">
        <v>10097.62279630914</v>
      </c>
      <c r="D186">
        <v>1348.167936642858</v>
      </c>
      <c r="E186">
        <v>362.0340943553053</v>
      </c>
    </row>
    <row r="187" spans="1:5">
      <c r="A187">
        <v>185</v>
      </c>
      <c r="B187">
        <v>10097.62279630914</v>
      </c>
      <c r="C187">
        <v>10097.62279630914</v>
      </c>
      <c r="D187">
        <v>1346.402791024507</v>
      </c>
      <c r="E187">
        <v>360.2689487369582</v>
      </c>
    </row>
    <row r="188" spans="1:5">
      <c r="A188">
        <v>186</v>
      </c>
      <c r="B188">
        <v>10097.62279630914</v>
      </c>
      <c r="C188">
        <v>10097.62279630914</v>
      </c>
      <c r="D188">
        <v>1346.423396891214</v>
      </c>
      <c r="E188">
        <v>360.2895546036655</v>
      </c>
    </row>
    <row r="189" spans="1:5">
      <c r="A189">
        <v>187</v>
      </c>
      <c r="B189">
        <v>10097.62279630914</v>
      </c>
      <c r="C189">
        <v>10097.62279630914</v>
      </c>
      <c r="D189">
        <v>1342.582323061017</v>
      </c>
      <c r="E189">
        <v>356.4484807734665</v>
      </c>
    </row>
    <row r="190" spans="1:5">
      <c r="A190">
        <v>188</v>
      </c>
      <c r="B190">
        <v>10097.62279630914</v>
      </c>
      <c r="C190">
        <v>10097.62279630914</v>
      </c>
      <c r="D190">
        <v>1338.831737307728</v>
      </c>
      <c r="E190">
        <v>352.6978950201763</v>
      </c>
    </row>
    <row r="191" spans="1:5">
      <c r="A191">
        <v>189</v>
      </c>
      <c r="B191">
        <v>10097.62279630914</v>
      </c>
      <c r="C191">
        <v>10097.62279630914</v>
      </c>
      <c r="D191">
        <v>1334.879703394</v>
      </c>
      <c r="E191">
        <v>348.7458611064505</v>
      </c>
    </row>
    <row r="192" spans="1:5">
      <c r="A192">
        <v>190</v>
      </c>
      <c r="B192">
        <v>10097.62279630914</v>
      </c>
      <c r="C192">
        <v>10097.62279630914</v>
      </c>
      <c r="D192">
        <v>1330.906387078537</v>
      </c>
      <c r="E192">
        <v>344.7725447909848</v>
      </c>
    </row>
    <row r="193" spans="1:5">
      <c r="A193">
        <v>191</v>
      </c>
      <c r="B193">
        <v>10097.62279630914</v>
      </c>
      <c r="C193">
        <v>10097.62279630914</v>
      </c>
      <c r="D193">
        <v>1326.110923607136</v>
      </c>
      <c r="E193">
        <v>339.9770813195858</v>
      </c>
    </row>
    <row r="194" spans="1:5">
      <c r="A194">
        <v>192</v>
      </c>
      <c r="B194">
        <v>10097.62279630914</v>
      </c>
      <c r="C194">
        <v>10097.62279630914</v>
      </c>
      <c r="D194">
        <v>1323.670689030462</v>
      </c>
      <c r="E194">
        <v>337.5368467429112</v>
      </c>
    </row>
    <row r="195" spans="1:5">
      <c r="A195">
        <v>193</v>
      </c>
      <c r="B195">
        <v>10097.62279630914</v>
      </c>
      <c r="C195">
        <v>10097.62279630914</v>
      </c>
      <c r="D195">
        <v>1321.217514546895</v>
      </c>
      <c r="E195">
        <v>335.0836722593447</v>
      </c>
    </row>
    <row r="196" spans="1:5">
      <c r="A196">
        <v>194</v>
      </c>
      <c r="B196">
        <v>10097.62279630914</v>
      </c>
      <c r="C196">
        <v>10097.62279630914</v>
      </c>
      <c r="D196">
        <v>1318.936826829053</v>
      </c>
      <c r="E196">
        <v>332.8029845415022</v>
      </c>
    </row>
    <row r="197" spans="1:5">
      <c r="A197">
        <v>195</v>
      </c>
      <c r="B197">
        <v>10097.62279630914</v>
      </c>
      <c r="C197">
        <v>10097.62279630914</v>
      </c>
      <c r="D197">
        <v>1317.718160944743</v>
      </c>
      <c r="E197">
        <v>331.5843186571901</v>
      </c>
    </row>
    <row r="198" spans="1:5">
      <c r="A198">
        <v>196</v>
      </c>
      <c r="B198">
        <v>10097.62279630914</v>
      </c>
      <c r="C198">
        <v>10097.62279630914</v>
      </c>
      <c r="D198">
        <v>1317.8385063646</v>
      </c>
      <c r="E198">
        <v>331.7046640770497</v>
      </c>
    </row>
    <row r="199" spans="1:5">
      <c r="A199">
        <v>197</v>
      </c>
      <c r="B199">
        <v>10097.62279630914</v>
      </c>
      <c r="C199">
        <v>10097.62279630914</v>
      </c>
      <c r="D199">
        <v>1316.336473445652</v>
      </c>
      <c r="E199">
        <v>330.2026311580992</v>
      </c>
    </row>
    <row r="200" spans="1:5">
      <c r="A200">
        <v>198</v>
      </c>
      <c r="B200">
        <v>10097.62279630914</v>
      </c>
      <c r="C200">
        <v>10097.62279630914</v>
      </c>
      <c r="D200">
        <v>1316.34802360929</v>
      </c>
      <c r="E200">
        <v>330.2141813217361</v>
      </c>
    </row>
    <row r="201" spans="1:5">
      <c r="A201">
        <v>199</v>
      </c>
      <c r="B201">
        <v>10097.62279630914</v>
      </c>
      <c r="C201">
        <v>10097.62279630914</v>
      </c>
      <c r="D201">
        <v>1312.740331475544</v>
      </c>
      <c r="E201">
        <v>326.6064891879934</v>
      </c>
    </row>
    <row r="202" spans="1:5">
      <c r="A202">
        <v>200</v>
      </c>
      <c r="B202">
        <v>10097.62279630914</v>
      </c>
      <c r="C202">
        <v>10097.62279630914</v>
      </c>
      <c r="D202">
        <v>1311.090727022026</v>
      </c>
      <c r="E202">
        <v>324.9568847344756</v>
      </c>
    </row>
    <row r="203" spans="1:5">
      <c r="A203">
        <v>201</v>
      </c>
      <c r="B203">
        <v>10097.62279630914</v>
      </c>
      <c r="C203">
        <v>10097.62279630914</v>
      </c>
      <c r="D203">
        <v>1311.007127783797</v>
      </c>
      <c r="E203">
        <v>324.873285496246</v>
      </c>
    </row>
    <row r="204" spans="1:5">
      <c r="A204">
        <v>202</v>
      </c>
      <c r="B204">
        <v>10097.62279630914</v>
      </c>
      <c r="C204">
        <v>10097.62279630914</v>
      </c>
      <c r="D204">
        <v>1307.671817467426</v>
      </c>
      <c r="E204">
        <v>321.5379751798769</v>
      </c>
    </row>
    <row r="205" spans="1:5">
      <c r="A205">
        <v>203</v>
      </c>
      <c r="B205">
        <v>10097.62279630914</v>
      </c>
      <c r="C205">
        <v>10097.62279630914</v>
      </c>
      <c r="D205">
        <v>1304.831632421355</v>
      </c>
      <c r="E205">
        <v>318.6977901338067</v>
      </c>
    </row>
    <row r="206" spans="1:5">
      <c r="A206">
        <v>204</v>
      </c>
      <c r="B206">
        <v>10097.62279630914</v>
      </c>
      <c r="C206">
        <v>10097.62279630914</v>
      </c>
      <c r="D206">
        <v>1302.086081245859</v>
      </c>
      <c r="E206">
        <v>315.9522389583079</v>
      </c>
    </row>
    <row r="207" spans="1:5">
      <c r="A207">
        <v>205</v>
      </c>
      <c r="B207">
        <v>10097.62279630914</v>
      </c>
      <c r="C207">
        <v>10097.62279630914</v>
      </c>
      <c r="D207">
        <v>1298.790636080224</v>
      </c>
      <c r="E207">
        <v>312.6567937926745</v>
      </c>
    </row>
    <row r="208" spans="1:5">
      <c r="A208">
        <v>206</v>
      </c>
      <c r="B208">
        <v>10097.62279630914</v>
      </c>
      <c r="C208">
        <v>10097.62279630914</v>
      </c>
      <c r="D208">
        <v>1296.738309882863</v>
      </c>
      <c r="E208">
        <v>310.6044675953138</v>
      </c>
    </row>
    <row r="209" spans="1:5">
      <c r="A209">
        <v>207</v>
      </c>
      <c r="B209">
        <v>10097.62279630914</v>
      </c>
      <c r="C209">
        <v>10097.62279630914</v>
      </c>
      <c r="D209">
        <v>1296.021091358608</v>
      </c>
      <c r="E209">
        <v>309.8872490710566</v>
      </c>
    </row>
    <row r="210" spans="1:5">
      <c r="A210">
        <v>208</v>
      </c>
      <c r="B210">
        <v>10097.62279630914</v>
      </c>
      <c r="C210">
        <v>10097.62279630914</v>
      </c>
      <c r="D210">
        <v>1296.104927587897</v>
      </c>
      <c r="E210">
        <v>309.9710853003466</v>
      </c>
    </row>
    <row r="211" spans="1:5">
      <c r="A211">
        <v>209</v>
      </c>
      <c r="B211">
        <v>10097.62279630914</v>
      </c>
      <c r="C211">
        <v>10097.62279630914</v>
      </c>
      <c r="D211">
        <v>1292.185654030292</v>
      </c>
      <c r="E211">
        <v>306.0518117427411</v>
      </c>
    </row>
    <row r="212" spans="1:5">
      <c r="A212">
        <v>210</v>
      </c>
      <c r="B212">
        <v>10097.62279630914</v>
      </c>
      <c r="C212">
        <v>10097.62279630914</v>
      </c>
      <c r="D212">
        <v>1290.206355318082</v>
      </c>
      <c r="E212">
        <v>304.0725130305293</v>
      </c>
    </row>
    <row r="213" spans="1:5">
      <c r="A213">
        <v>211</v>
      </c>
      <c r="B213">
        <v>10097.62279630914</v>
      </c>
      <c r="C213">
        <v>10097.62279630914</v>
      </c>
      <c r="D213">
        <v>1286.870791871433</v>
      </c>
      <c r="E213">
        <v>300.7369495838814</v>
      </c>
    </row>
    <row r="214" spans="1:5">
      <c r="A214">
        <v>212</v>
      </c>
      <c r="B214">
        <v>10097.62279630914</v>
      </c>
      <c r="C214">
        <v>10097.62279630914</v>
      </c>
      <c r="D214">
        <v>1285.16752759676</v>
      </c>
      <c r="E214">
        <v>299.0336853092071</v>
      </c>
    </row>
    <row r="215" spans="1:5">
      <c r="A215">
        <v>213</v>
      </c>
      <c r="B215">
        <v>10097.62279630914</v>
      </c>
      <c r="C215">
        <v>10097.62279630914</v>
      </c>
      <c r="D215">
        <v>1285.187112984562</v>
      </c>
      <c r="E215">
        <v>299.0532706970092</v>
      </c>
    </row>
    <row r="216" spans="1:5">
      <c r="A216">
        <v>214</v>
      </c>
      <c r="B216">
        <v>10097.62279630914</v>
      </c>
      <c r="C216">
        <v>10097.62279630914</v>
      </c>
      <c r="D216">
        <v>1284.076701521416</v>
      </c>
      <c r="E216">
        <v>297.9428592338634</v>
      </c>
    </row>
    <row r="217" spans="1:5">
      <c r="A217">
        <v>215</v>
      </c>
      <c r="B217">
        <v>10097.62279630914</v>
      </c>
      <c r="C217">
        <v>10097.62279630914</v>
      </c>
      <c r="D217">
        <v>1284.113164964448</v>
      </c>
      <c r="E217">
        <v>297.9793226768969</v>
      </c>
    </row>
    <row r="218" spans="1:5">
      <c r="A218">
        <v>216</v>
      </c>
      <c r="B218">
        <v>10097.62279630914</v>
      </c>
      <c r="C218">
        <v>10097.62279630914</v>
      </c>
      <c r="D218">
        <v>1283.637350970802</v>
      </c>
      <c r="E218">
        <v>297.5035086832502</v>
      </c>
    </row>
    <row r="219" spans="1:5">
      <c r="A219">
        <v>217</v>
      </c>
      <c r="B219">
        <v>10097.62279630914</v>
      </c>
      <c r="C219">
        <v>10097.62279630914</v>
      </c>
      <c r="D219">
        <v>1283.625404678694</v>
      </c>
      <c r="E219">
        <v>297.4915623911415</v>
      </c>
    </row>
    <row r="220" spans="1:5">
      <c r="A220">
        <v>218</v>
      </c>
      <c r="B220">
        <v>10097.62279630914</v>
      </c>
      <c r="C220">
        <v>10097.62279630914</v>
      </c>
      <c r="D220">
        <v>1281.186445838287</v>
      </c>
      <c r="E220">
        <v>295.0526035507338</v>
      </c>
    </row>
    <row r="221" spans="1:5">
      <c r="A221">
        <v>219</v>
      </c>
      <c r="B221">
        <v>10097.62279630914</v>
      </c>
      <c r="C221">
        <v>10097.62279630914</v>
      </c>
      <c r="D221">
        <v>1278.542874460527</v>
      </c>
      <c r="E221">
        <v>292.4090321729742</v>
      </c>
    </row>
    <row r="222" spans="1:5">
      <c r="A222">
        <v>220</v>
      </c>
      <c r="B222">
        <v>10097.62279630914</v>
      </c>
      <c r="C222">
        <v>10097.62279630914</v>
      </c>
      <c r="D222">
        <v>1275.982573966205</v>
      </c>
      <c r="E222">
        <v>289.8487316786524</v>
      </c>
    </row>
    <row r="223" spans="1:5">
      <c r="A223">
        <v>221</v>
      </c>
      <c r="B223">
        <v>10097.62279630914</v>
      </c>
      <c r="C223">
        <v>10097.62279630914</v>
      </c>
      <c r="D223">
        <v>1273.100737399088</v>
      </c>
      <c r="E223">
        <v>286.9668951115383</v>
      </c>
    </row>
    <row r="224" spans="1:5">
      <c r="A224">
        <v>222</v>
      </c>
      <c r="B224">
        <v>10097.62279630914</v>
      </c>
      <c r="C224">
        <v>10097.62279630914</v>
      </c>
      <c r="D224">
        <v>1269.798219772529</v>
      </c>
      <c r="E224">
        <v>283.664377484978</v>
      </c>
    </row>
    <row r="225" spans="1:5">
      <c r="A225">
        <v>223</v>
      </c>
      <c r="B225">
        <v>10097.62279630914</v>
      </c>
      <c r="C225">
        <v>10097.62279630914</v>
      </c>
      <c r="D225">
        <v>1268.158076788394</v>
      </c>
      <c r="E225">
        <v>282.0242345008423</v>
      </c>
    </row>
    <row r="226" spans="1:5">
      <c r="A226">
        <v>224</v>
      </c>
      <c r="B226">
        <v>10097.62279630914</v>
      </c>
      <c r="C226">
        <v>10097.62279630914</v>
      </c>
      <c r="D226">
        <v>1266.264456352872</v>
      </c>
      <c r="E226">
        <v>280.130614065322</v>
      </c>
    </row>
    <row r="227" spans="1:5">
      <c r="A227">
        <v>225</v>
      </c>
      <c r="B227">
        <v>10097.62279630914</v>
      </c>
      <c r="C227">
        <v>10097.62279630914</v>
      </c>
      <c r="D227">
        <v>1264.476836486431</v>
      </c>
      <c r="E227">
        <v>278.3429941988823</v>
      </c>
    </row>
    <row r="228" spans="1:5">
      <c r="A228">
        <v>226</v>
      </c>
      <c r="B228">
        <v>10097.62279630914</v>
      </c>
      <c r="C228">
        <v>10097.62279630914</v>
      </c>
      <c r="D228">
        <v>1263.919552999366</v>
      </c>
      <c r="E228">
        <v>277.7857107118145</v>
      </c>
    </row>
    <row r="229" spans="1:5">
      <c r="A229">
        <v>227</v>
      </c>
      <c r="B229">
        <v>10097.62279630914</v>
      </c>
      <c r="C229">
        <v>10097.62279630914</v>
      </c>
      <c r="D229">
        <v>1263.953264894816</v>
      </c>
      <c r="E229">
        <v>277.819422607263</v>
      </c>
    </row>
    <row r="230" spans="1:5">
      <c r="A230">
        <v>228</v>
      </c>
      <c r="B230">
        <v>10097.62279630914</v>
      </c>
      <c r="C230">
        <v>10097.62279630914</v>
      </c>
      <c r="D230">
        <v>1262.762984496605</v>
      </c>
      <c r="E230">
        <v>276.629142209054</v>
      </c>
    </row>
    <row r="231" spans="1:5">
      <c r="A231">
        <v>229</v>
      </c>
      <c r="B231">
        <v>10097.62279630914</v>
      </c>
      <c r="C231">
        <v>10097.62279630914</v>
      </c>
      <c r="D231">
        <v>1262.798743928973</v>
      </c>
      <c r="E231">
        <v>276.6649016414204</v>
      </c>
    </row>
    <row r="232" spans="1:5">
      <c r="A232">
        <v>230</v>
      </c>
      <c r="B232">
        <v>10097.62279630914</v>
      </c>
      <c r="C232">
        <v>10097.62279630914</v>
      </c>
      <c r="D232">
        <v>1260.027722475535</v>
      </c>
      <c r="E232">
        <v>273.8938801879856</v>
      </c>
    </row>
    <row r="233" spans="1:5">
      <c r="A233">
        <v>231</v>
      </c>
      <c r="B233">
        <v>10097.62279630914</v>
      </c>
      <c r="C233">
        <v>10097.62279630914</v>
      </c>
      <c r="D233">
        <v>1258.838338409309</v>
      </c>
      <c r="E233">
        <v>272.704496121759</v>
      </c>
    </row>
    <row r="234" spans="1:5">
      <c r="A234">
        <v>232</v>
      </c>
      <c r="B234">
        <v>10097.62279630914</v>
      </c>
      <c r="C234">
        <v>10097.62279630914</v>
      </c>
      <c r="D234">
        <v>1258.975261955418</v>
      </c>
      <c r="E234">
        <v>272.8414196678663</v>
      </c>
    </row>
    <row r="235" spans="1:5">
      <c r="A235">
        <v>233</v>
      </c>
      <c r="B235">
        <v>10097.62279630914</v>
      </c>
      <c r="C235">
        <v>10097.62279630914</v>
      </c>
      <c r="D235">
        <v>1256.348769246131</v>
      </c>
      <c r="E235">
        <v>270.2149269585765</v>
      </c>
    </row>
    <row r="236" spans="1:5">
      <c r="A236">
        <v>234</v>
      </c>
      <c r="B236">
        <v>10097.62279630914</v>
      </c>
      <c r="C236">
        <v>10097.62279630914</v>
      </c>
      <c r="D236">
        <v>1254.185358013767</v>
      </c>
      <c r="E236">
        <v>268.0515157262186</v>
      </c>
    </row>
    <row r="237" spans="1:5">
      <c r="A237">
        <v>235</v>
      </c>
      <c r="B237">
        <v>10097.62279630914</v>
      </c>
      <c r="C237">
        <v>10097.62279630914</v>
      </c>
      <c r="D237">
        <v>1252.084316539778</v>
      </c>
      <c r="E237">
        <v>265.9504742522263</v>
      </c>
    </row>
    <row r="238" spans="1:5">
      <c r="A238">
        <v>236</v>
      </c>
      <c r="B238">
        <v>10097.62279630914</v>
      </c>
      <c r="C238">
        <v>10097.62279630914</v>
      </c>
      <c r="D238">
        <v>1249.839816373933</v>
      </c>
      <c r="E238">
        <v>263.7059740863821</v>
      </c>
    </row>
    <row r="239" spans="1:5">
      <c r="A239">
        <v>237</v>
      </c>
      <c r="B239">
        <v>10097.62279630914</v>
      </c>
      <c r="C239">
        <v>10097.62279630914</v>
      </c>
      <c r="D239">
        <v>1248.443159481334</v>
      </c>
      <c r="E239">
        <v>262.3093171937814</v>
      </c>
    </row>
    <row r="240" spans="1:5">
      <c r="A240">
        <v>238</v>
      </c>
      <c r="B240">
        <v>10097.62279630914</v>
      </c>
      <c r="C240">
        <v>10097.62279630914</v>
      </c>
      <c r="D240">
        <v>1247.79973175208</v>
      </c>
      <c r="E240">
        <v>261.6658894645279</v>
      </c>
    </row>
    <row r="241" spans="1:5">
      <c r="A241">
        <v>239</v>
      </c>
      <c r="B241">
        <v>10097.62279630914</v>
      </c>
      <c r="C241">
        <v>10097.62279630914</v>
      </c>
      <c r="D241">
        <v>1247.834520735819</v>
      </c>
      <c r="E241">
        <v>261.7006784482658</v>
      </c>
    </row>
    <row r="242" spans="1:5">
      <c r="A242">
        <v>240</v>
      </c>
      <c r="B242">
        <v>10097.62279630914</v>
      </c>
      <c r="C242">
        <v>10097.62279630914</v>
      </c>
      <c r="D242">
        <v>1245.135464861442</v>
      </c>
      <c r="E242">
        <v>259.0016225738909</v>
      </c>
    </row>
    <row r="243" spans="1:5">
      <c r="A243">
        <v>241</v>
      </c>
      <c r="B243">
        <v>10097.62279630914</v>
      </c>
      <c r="C243">
        <v>10097.62279630914</v>
      </c>
      <c r="D243">
        <v>1243.808520488005</v>
      </c>
      <c r="E243">
        <v>257.6746782004512</v>
      </c>
    </row>
    <row r="244" spans="1:5">
      <c r="A244">
        <v>242</v>
      </c>
      <c r="B244">
        <v>10097.62279630914</v>
      </c>
      <c r="C244">
        <v>10097.62279630914</v>
      </c>
      <c r="D244">
        <v>1241.405468656012</v>
      </c>
      <c r="E244">
        <v>255.2716263684598</v>
      </c>
    </row>
    <row r="245" spans="1:5">
      <c r="A245">
        <v>243</v>
      </c>
      <c r="B245">
        <v>10097.62279630914</v>
      </c>
      <c r="C245">
        <v>10097.62279630914</v>
      </c>
      <c r="D245">
        <v>1240.38141522554</v>
      </c>
      <c r="E245">
        <v>254.2475729379902</v>
      </c>
    </row>
    <row r="246" spans="1:5">
      <c r="A246">
        <v>244</v>
      </c>
      <c r="B246">
        <v>10097.62279630914</v>
      </c>
      <c r="C246">
        <v>10097.62279630914</v>
      </c>
      <c r="D246">
        <v>1240.433042634781</v>
      </c>
      <c r="E246">
        <v>254.2992003472303</v>
      </c>
    </row>
    <row r="247" spans="1:5">
      <c r="A247">
        <v>245</v>
      </c>
      <c r="B247">
        <v>10097.62279630914</v>
      </c>
      <c r="C247">
        <v>10097.62279630914</v>
      </c>
      <c r="D247">
        <v>1239.710373524294</v>
      </c>
      <c r="E247">
        <v>253.5765312367439</v>
      </c>
    </row>
    <row r="248" spans="1:5">
      <c r="A248">
        <v>246</v>
      </c>
      <c r="B248">
        <v>10097.62279630914</v>
      </c>
      <c r="C248">
        <v>10097.62279630914</v>
      </c>
      <c r="D248">
        <v>1239.748414478541</v>
      </c>
      <c r="E248">
        <v>253.6145721909903</v>
      </c>
    </row>
    <row r="249" spans="1:5">
      <c r="A249">
        <v>247</v>
      </c>
      <c r="B249">
        <v>10097.62279630914</v>
      </c>
      <c r="C249">
        <v>10097.62279630914</v>
      </c>
      <c r="D249">
        <v>1238.872614450937</v>
      </c>
      <c r="E249">
        <v>252.7387721633842</v>
      </c>
    </row>
    <row r="250" spans="1:5">
      <c r="A250">
        <v>248</v>
      </c>
      <c r="B250">
        <v>10097.62279630914</v>
      </c>
      <c r="C250">
        <v>10097.62279630914</v>
      </c>
      <c r="D250">
        <v>1238.87724286891</v>
      </c>
      <c r="E250">
        <v>252.7434005813583</v>
      </c>
    </row>
    <row r="251" spans="1:5">
      <c r="A251">
        <v>249</v>
      </c>
      <c r="B251">
        <v>10097.62279630914</v>
      </c>
      <c r="C251">
        <v>10097.62279630914</v>
      </c>
      <c r="D251">
        <v>1237.078716333412</v>
      </c>
      <c r="E251">
        <v>250.9448740458646</v>
      </c>
    </row>
    <row r="252" spans="1:5">
      <c r="A252">
        <v>250</v>
      </c>
      <c r="B252">
        <v>10097.62279630914</v>
      </c>
      <c r="C252">
        <v>10097.62279630914</v>
      </c>
      <c r="D252">
        <v>1235.287152131839</v>
      </c>
      <c r="E252">
        <v>249.1533098442878</v>
      </c>
    </row>
    <row r="253" spans="1:5">
      <c r="A253">
        <v>251</v>
      </c>
      <c r="B253">
        <v>10097.62279630914</v>
      </c>
      <c r="C253">
        <v>10097.62279630914</v>
      </c>
      <c r="D253">
        <v>1233.416659650443</v>
      </c>
      <c r="E253">
        <v>247.282817362894</v>
      </c>
    </row>
    <row r="254" spans="1:5">
      <c r="A254">
        <v>252</v>
      </c>
      <c r="B254">
        <v>10097.62279630914</v>
      </c>
      <c r="C254">
        <v>10097.62279630914</v>
      </c>
      <c r="D254">
        <v>1231.358396117664</v>
      </c>
      <c r="E254">
        <v>245.2245538301113</v>
      </c>
    </row>
    <row r="255" spans="1:5">
      <c r="A255">
        <v>253</v>
      </c>
      <c r="B255">
        <v>10097.62279630914</v>
      </c>
      <c r="C255">
        <v>10097.62279630914</v>
      </c>
      <c r="D255">
        <v>1229.008542126026</v>
      </c>
      <c r="E255">
        <v>242.8746998384763</v>
      </c>
    </row>
    <row r="256" spans="1:5">
      <c r="A256">
        <v>254</v>
      </c>
      <c r="B256">
        <v>10097.62279630914</v>
      </c>
      <c r="C256">
        <v>10097.62279630914</v>
      </c>
      <c r="D256">
        <v>1227.59616170019</v>
      </c>
      <c r="E256">
        <v>241.4623194126385</v>
      </c>
    </row>
    <row r="257" spans="1:5">
      <c r="A257">
        <v>255</v>
      </c>
      <c r="B257">
        <v>10097.62279630914</v>
      </c>
      <c r="C257">
        <v>10097.62279630914</v>
      </c>
      <c r="D257">
        <v>1226.156133168943</v>
      </c>
      <c r="E257">
        <v>240.0222908813924</v>
      </c>
    </row>
    <row r="258" spans="1:5">
      <c r="A258">
        <v>256</v>
      </c>
      <c r="B258">
        <v>10097.62279630914</v>
      </c>
      <c r="C258">
        <v>10097.62279630914</v>
      </c>
      <c r="D258">
        <v>1224.820150423329</v>
      </c>
      <c r="E258">
        <v>238.6863081357798</v>
      </c>
    </row>
    <row r="259" spans="1:5">
      <c r="A259">
        <v>257</v>
      </c>
      <c r="B259">
        <v>10097.62279630914</v>
      </c>
      <c r="C259">
        <v>10097.62279630914</v>
      </c>
      <c r="D259">
        <v>1224.169294140343</v>
      </c>
      <c r="E259">
        <v>238.0354518527923</v>
      </c>
    </row>
    <row r="260" spans="1:5">
      <c r="A260">
        <v>258</v>
      </c>
      <c r="B260">
        <v>10097.62279630914</v>
      </c>
      <c r="C260">
        <v>10097.62279630914</v>
      </c>
      <c r="D260">
        <v>1224.194673501488</v>
      </c>
      <c r="E260">
        <v>238.0608312139374</v>
      </c>
    </row>
    <row r="261" spans="1:5">
      <c r="A261">
        <v>259</v>
      </c>
      <c r="B261">
        <v>10097.62279630914</v>
      </c>
      <c r="C261">
        <v>10097.62279630914</v>
      </c>
      <c r="D261">
        <v>1223.417160388111</v>
      </c>
      <c r="E261">
        <v>237.2833181005581</v>
      </c>
    </row>
    <row r="262" spans="1:5">
      <c r="A262">
        <v>260</v>
      </c>
      <c r="B262">
        <v>10097.62279630914</v>
      </c>
      <c r="C262">
        <v>10097.62279630914</v>
      </c>
      <c r="D262">
        <v>1223.453263987553</v>
      </c>
      <c r="E262">
        <v>237.3194217000011</v>
      </c>
    </row>
    <row r="263" spans="1:5">
      <c r="A263">
        <v>261</v>
      </c>
      <c r="B263">
        <v>10097.62279630914</v>
      </c>
      <c r="C263">
        <v>10097.62279630914</v>
      </c>
      <c r="D263">
        <v>1221.515800279117</v>
      </c>
      <c r="E263">
        <v>235.3819579915643</v>
      </c>
    </row>
    <row r="264" spans="1:5">
      <c r="A264">
        <v>262</v>
      </c>
      <c r="B264">
        <v>10097.62279630914</v>
      </c>
      <c r="C264">
        <v>10097.62279630914</v>
      </c>
      <c r="D264">
        <v>1220.591050482521</v>
      </c>
      <c r="E264">
        <v>234.4572081949704</v>
      </c>
    </row>
    <row r="265" spans="1:5">
      <c r="A265">
        <v>263</v>
      </c>
      <c r="B265">
        <v>10097.62279630914</v>
      </c>
      <c r="C265">
        <v>10097.62279630914</v>
      </c>
      <c r="D265">
        <v>1220.562914367086</v>
      </c>
      <c r="E265">
        <v>234.4290720795328</v>
      </c>
    </row>
    <row r="266" spans="1:5">
      <c r="A266">
        <v>264</v>
      </c>
      <c r="B266">
        <v>10097.62279630914</v>
      </c>
      <c r="C266">
        <v>10097.62279630914</v>
      </c>
      <c r="D266">
        <v>1218.792910061085</v>
      </c>
      <c r="E266">
        <v>232.6590677735322</v>
      </c>
    </row>
    <row r="267" spans="1:5">
      <c r="A267">
        <v>265</v>
      </c>
      <c r="B267">
        <v>10097.62279630914</v>
      </c>
      <c r="C267">
        <v>10097.62279630914</v>
      </c>
      <c r="D267">
        <v>1217.242994698609</v>
      </c>
      <c r="E267">
        <v>231.1091524110584</v>
      </c>
    </row>
    <row r="268" spans="1:5">
      <c r="A268">
        <v>266</v>
      </c>
      <c r="B268">
        <v>10097.62279630914</v>
      </c>
      <c r="C268">
        <v>10097.62279630914</v>
      </c>
      <c r="D268">
        <v>1215.801051749242</v>
      </c>
      <c r="E268">
        <v>229.6672094616941</v>
      </c>
    </row>
    <row r="269" spans="1:5">
      <c r="A269">
        <v>267</v>
      </c>
      <c r="B269">
        <v>10097.62279630914</v>
      </c>
      <c r="C269">
        <v>10097.62279630914</v>
      </c>
      <c r="D269">
        <v>1214.060522526407</v>
      </c>
      <c r="E269">
        <v>227.9266802388546</v>
      </c>
    </row>
    <row r="270" spans="1:5">
      <c r="A270">
        <v>268</v>
      </c>
      <c r="B270">
        <v>10097.62279630914</v>
      </c>
      <c r="C270">
        <v>10097.62279630914</v>
      </c>
      <c r="D270">
        <v>1213.008230851991</v>
      </c>
      <c r="E270">
        <v>226.8743885644392</v>
      </c>
    </row>
    <row r="271" spans="1:5">
      <c r="A271">
        <v>269</v>
      </c>
      <c r="B271">
        <v>10097.62279630914</v>
      </c>
      <c r="C271">
        <v>10097.62279630914</v>
      </c>
      <c r="D271">
        <v>1212.641496930986</v>
      </c>
      <c r="E271">
        <v>226.5076546434325</v>
      </c>
    </row>
    <row r="272" spans="1:5">
      <c r="A272">
        <v>270</v>
      </c>
      <c r="B272">
        <v>10097.62279630914</v>
      </c>
      <c r="C272">
        <v>10097.62279630914</v>
      </c>
      <c r="D272">
        <v>1212.675968070752</v>
      </c>
      <c r="E272">
        <v>226.542125783203</v>
      </c>
    </row>
    <row r="273" spans="1:5">
      <c r="A273">
        <v>271</v>
      </c>
      <c r="B273">
        <v>10097.62279630914</v>
      </c>
      <c r="C273">
        <v>10097.62279630914</v>
      </c>
      <c r="D273">
        <v>1210.633650912425</v>
      </c>
      <c r="E273">
        <v>224.499808624876</v>
      </c>
    </row>
    <row r="274" spans="1:5">
      <c r="A274">
        <v>272</v>
      </c>
      <c r="B274">
        <v>10097.62279630914</v>
      </c>
      <c r="C274">
        <v>10097.62279630914</v>
      </c>
      <c r="D274">
        <v>1209.640293115868</v>
      </c>
      <c r="E274">
        <v>223.5064508283151</v>
      </c>
    </row>
    <row r="275" spans="1:5">
      <c r="A275">
        <v>273</v>
      </c>
      <c r="B275">
        <v>10097.62279630914</v>
      </c>
      <c r="C275">
        <v>10097.62279630914</v>
      </c>
      <c r="D275">
        <v>1207.849796077159</v>
      </c>
      <c r="E275">
        <v>221.7159537896065</v>
      </c>
    </row>
    <row r="276" spans="1:5">
      <c r="A276">
        <v>274</v>
      </c>
      <c r="B276">
        <v>10097.62279630914</v>
      </c>
      <c r="C276">
        <v>10097.62279630914</v>
      </c>
      <c r="D276">
        <v>1207.07296996976</v>
      </c>
      <c r="E276">
        <v>220.9391276822099</v>
      </c>
    </row>
    <row r="277" spans="1:5">
      <c r="A277">
        <v>275</v>
      </c>
      <c r="B277">
        <v>10097.62279630914</v>
      </c>
      <c r="C277">
        <v>10097.62279630914</v>
      </c>
      <c r="D277">
        <v>1207.116660434486</v>
      </c>
      <c r="E277">
        <v>220.9828181469362</v>
      </c>
    </row>
    <row r="278" spans="1:5">
      <c r="A278">
        <v>276</v>
      </c>
      <c r="B278">
        <v>10097.62279630914</v>
      </c>
      <c r="C278">
        <v>10097.62279630914</v>
      </c>
      <c r="D278">
        <v>1206.760870151588</v>
      </c>
      <c r="E278">
        <v>220.6270278640388</v>
      </c>
    </row>
    <row r="279" spans="1:5">
      <c r="A279">
        <v>277</v>
      </c>
      <c r="B279">
        <v>10097.62279630914</v>
      </c>
      <c r="C279">
        <v>10097.62279630914</v>
      </c>
      <c r="D279">
        <v>1206.809680736782</v>
      </c>
      <c r="E279">
        <v>220.6758384492303</v>
      </c>
    </row>
    <row r="280" spans="1:5">
      <c r="A280">
        <v>278</v>
      </c>
      <c r="B280">
        <v>10097.62279630914</v>
      </c>
      <c r="C280">
        <v>10097.62279630914</v>
      </c>
      <c r="D280">
        <v>1206.323337926012</v>
      </c>
      <c r="E280">
        <v>220.1894956384595</v>
      </c>
    </row>
    <row r="281" spans="1:5">
      <c r="A281">
        <v>279</v>
      </c>
      <c r="B281">
        <v>10097.62279630914</v>
      </c>
      <c r="C281">
        <v>10097.62279630914</v>
      </c>
      <c r="D281">
        <v>1206.308134868574</v>
      </c>
      <c r="E281">
        <v>220.1742925810229</v>
      </c>
    </row>
    <row r="282" spans="1:5">
      <c r="A282">
        <v>280</v>
      </c>
      <c r="B282">
        <v>10097.62279630914</v>
      </c>
      <c r="C282">
        <v>10097.62279630914</v>
      </c>
      <c r="D282">
        <v>1205.089497301763</v>
      </c>
      <c r="E282">
        <v>218.955655014212</v>
      </c>
    </row>
    <row r="283" spans="1:5">
      <c r="A283">
        <v>281</v>
      </c>
      <c r="B283">
        <v>10097.62279630914</v>
      </c>
      <c r="C283">
        <v>10097.62279630914</v>
      </c>
      <c r="D283">
        <v>1203.808047658558</v>
      </c>
      <c r="E283">
        <v>217.6742053710084</v>
      </c>
    </row>
    <row r="284" spans="1:5">
      <c r="A284">
        <v>282</v>
      </c>
      <c r="B284">
        <v>10097.62279630914</v>
      </c>
      <c r="C284">
        <v>10097.62279630914</v>
      </c>
      <c r="D284">
        <v>1202.511930655612</v>
      </c>
      <c r="E284">
        <v>216.3780883680584</v>
      </c>
    </row>
    <row r="285" spans="1:5">
      <c r="A285">
        <v>283</v>
      </c>
      <c r="B285">
        <v>10097.62279630914</v>
      </c>
      <c r="C285">
        <v>10097.62279630914</v>
      </c>
      <c r="D285">
        <v>1201.178304159658</v>
      </c>
      <c r="E285">
        <v>215.0444618721067</v>
      </c>
    </row>
    <row r="286" spans="1:5">
      <c r="A286">
        <v>284</v>
      </c>
      <c r="B286">
        <v>10097.62279630914</v>
      </c>
      <c r="C286">
        <v>10097.62279630914</v>
      </c>
      <c r="D286">
        <v>1199.196686936715</v>
      </c>
      <c r="E286">
        <v>213.0628446491642</v>
      </c>
    </row>
    <row r="287" spans="1:5">
      <c r="A287">
        <v>285</v>
      </c>
      <c r="B287">
        <v>10097.62279630914</v>
      </c>
      <c r="C287">
        <v>10097.62279630914</v>
      </c>
      <c r="D287">
        <v>1198.250505079009</v>
      </c>
      <c r="E287">
        <v>212.1166627914574</v>
      </c>
    </row>
    <row r="288" spans="1:5">
      <c r="A288">
        <v>286</v>
      </c>
      <c r="B288">
        <v>10097.62279630914</v>
      </c>
      <c r="C288">
        <v>10097.62279630914</v>
      </c>
      <c r="D288">
        <v>1197.179612057195</v>
      </c>
      <c r="E288">
        <v>211.0457697696452</v>
      </c>
    </row>
    <row r="289" spans="1:5">
      <c r="A289">
        <v>287</v>
      </c>
      <c r="B289">
        <v>10097.62279630914</v>
      </c>
      <c r="C289">
        <v>10097.62279630914</v>
      </c>
      <c r="D289">
        <v>1196.216779358926</v>
      </c>
      <c r="E289">
        <v>210.0829370713757</v>
      </c>
    </row>
    <row r="290" spans="1:5">
      <c r="A290">
        <v>288</v>
      </c>
      <c r="B290">
        <v>10097.62279630914</v>
      </c>
      <c r="C290">
        <v>10097.62279630914</v>
      </c>
      <c r="D290">
        <v>1195.929306734768</v>
      </c>
      <c r="E290">
        <v>209.7954644472142</v>
      </c>
    </row>
    <row r="291" spans="1:5">
      <c r="A291">
        <v>289</v>
      </c>
      <c r="B291">
        <v>10097.62279630914</v>
      </c>
      <c r="C291">
        <v>10097.62279630914</v>
      </c>
      <c r="D291">
        <v>1195.96663870311</v>
      </c>
      <c r="E291">
        <v>209.8327964155604</v>
      </c>
    </row>
    <row r="292" spans="1:5">
      <c r="A292">
        <v>290</v>
      </c>
      <c r="B292">
        <v>10097.62279630914</v>
      </c>
      <c r="C292">
        <v>10097.62279630914</v>
      </c>
      <c r="D292">
        <v>1195.254050505035</v>
      </c>
      <c r="E292">
        <v>209.1202082174819</v>
      </c>
    </row>
    <row r="293" spans="1:5">
      <c r="A293">
        <v>291</v>
      </c>
      <c r="B293">
        <v>10097.62279630914</v>
      </c>
      <c r="C293">
        <v>10097.62279630914</v>
      </c>
      <c r="D293">
        <v>1195.265988339508</v>
      </c>
      <c r="E293">
        <v>209.1321460519564</v>
      </c>
    </row>
    <row r="294" spans="1:5">
      <c r="A294">
        <v>292</v>
      </c>
      <c r="B294">
        <v>10097.62279630914</v>
      </c>
      <c r="C294">
        <v>10097.62279630914</v>
      </c>
      <c r="D294">
        <v>1193.746474116459</v>
      </c>
      <c r="E294">
        <v>207.612631828908</v>
      </c>
    </row>
    <row r="295" spans="1:5">
      <c r="A295">
        <v>293</v>
      </c>
      <c r="B295">
        <v>10097.62279630914</v>
      </c>
      <c r="C295">
        <v>10097.62279630914</v>
      </c>
      <c r="D295">
        <v>1193.140634995454</v>
      </c>
      <c r="E295">
        <v>207.0067927079035</v>
      </c>
    </row>
    <row r="296" spans="1:5">
      <c r="A296">
        <v>294</v>
      </c>
      <c r="B296">
        <v>10097.62279630914</v>
      </c>
      <c r="C296">
        <v>10097.62279630914</v>
      </c>
      <c r="D296">
        <v>1193.207352459959</v>
      </c>
      <c r="E296">
        <v>207.073510172407</v>
      </c>
    </row>
    <row r="297" spans="1:5">
      <c r="A297">
        <v>295</v>
      </c>
      <c r="B297">
        <v>10097.62279630914</v>
      </c>
      <c r="C297">
        <v>10097.62279630914</v>
      </c>
      <c r="D297">
        <v>1191.773116189155</v>
      </c>
      <c r="E297">
        <v>205.6392739016028</v>
      </c>
    </row>
    <row r="298" spans="1:5">
      <c r="A298">
        <v>296</v>
      </c>
      <c r="B298">
        <v>10097.62279630914</v>
      </c>
      <c r="C298">
        <v>10097.62279630914</v>
      </c>
      <c r="D298">
        <v>1190.616814468118</v>
      </c>
      <c r="E298">
        <v>204.4829721805661</v>
      </c>
    </row>
    <row r="299" spans="1:5">
      <c r="A299">
        <v>297</v>
      </c>
      <c r="B299">
        <v>10097.62279630914</v>
      </c>
      <c r="C299">
        <v>10097.62279630914</v>
      </c>
      <c r="D299">
        <v>1189.486702700062</v>
      </c>
      <c r="E299">
        <v>203.3528604125121</v>
      </c>
    </row>
    <row r="300" spans="1:5">
      <c r="A300">
        <v>298</v>
      </c>
      <c r="B300">
        <v>10097.62279630914</v>
      </c>
      <c r="C300">
        <v>10097.62279630914</v>
      </c>
      <c r="D300">
        <v>1188.313394430653</v>
      </c>
      <c r="E300">
        <v>202.1795521431023</v>
      </c>
    </row>
    <row r="301" spans="1:5">
      <c r="A301">
        <v>299</v>
      </c>
      <c r="B301">
        <v>10097.62279630914</v>
      </c>
      <c r="C301">
        <v>10097.62279630914</v>
      </c>
      <c r="D301">
        <v>1187.586162424967</v>
      </c>
      <c r="E301">
        <v>201.4523201374148</v>
      </c>
    </row>
    <row r="302" spans="1:5">
      <c r="A302">
        <v>300</v>
      </c>
      <c r="B302">
        <v>10097.62279630914</v>
      </c>
      <c r="C302">
        <v>10097.62279630914</v>
      </c>
      <c r="D302">
        <v>1187.277549766101</v>
      </c>
      <c r="E302">
        <v>201.1437074785485</v>
      </c>
    </row>
    <row r="303" spans="1:5">
      <c r="A303">
        <v>301</v>
      </c>
      <c r="B303">
        <v>10097.62279630914</v>
      </c>
      <c r="C303">
        <v>10097.62279630914</v>
      </c>
      <c r="D303">
        <v>1187.309479746679</v>
      </c>
      <c r="E303">
        <v>201.1756374591252</v>
      </c>
    </row>
    <row r="304" spans="1:5">
      <c r="A304">
        <v>302</v>
      </c>
      <c r="B304">
        <v>10097.62279630914</v>
      </c>
      <c r="C304">
        <v>10097.62279630914</v>
      </c>
      <c r="D304">
        <v>1185.816153693166</v>
      </c>
      <c r="E304">
        <v>199.6823114056159</v>
      </c>
    </row>
    <row r="305" spans="1:5">
      <c r="A305">
        <v>303</v>
      </c>
      <c r="B305">
        <v>10097.62279630914</v>
      </c>
      <c r="C305">
        <v>10097.62279630914</v>
      </c>
      <c r="D305">
        <v>1185.046287937967</v>
      </c>
      <c r="E305">
        <v>198.912445650414</v>
      </c>
    </row>
    <row r="306" spans="1:5">
      <c r="A306">
        <v>304</v>
      </c>
      <c r="B306">
        <v>10097.62279630914</v>
      </c>
      <c r="C306">
        <v>10097.62279630914</v>
      </c>
      <c r="D306">
        <v>1183.704145775688</v>
      </c>
      <c r="E306">
        <v>197.5703034881359</v>
      </c>
    </row>
    <row r="307" spans="1:5">
      <c r="A307">
        <v>305</v>
      </c>
      <c r="B307">
        <v>10097.62279630914</v>
      </c>
      <c r="C307">
        <v>10097.62279630914</v>
      </c>
      <c r="D307">
        <v>1182.965133049607</v>
      </c>
      <c r="E307">
        <v>196.8312907620553</v>
      </c>
    </row>
    <row r="308" spans="1:5">
      <c r="A308">
        <v>306</v>
      </c>
      <c r="B308">
        <v>10097.62279630914</v>
      </c>
      <c r="C308">
        <v>10097.62279630914</v>
      </c>
      <c r="D308">
        <v>1182.946417884561</v>
      </c>
      <c r="E308">
        <v>196.8125755970099</v>
      </c>
    </row>
    <row r="309" spans="1:5">
      <c r="A309">
        <v>307</v>
      </c>
      <c r="B309">
        <v>10097.62279630914</v>
      </c>
      <c r="C309">
        <v>10097.62279630914</v>
      </c>
      <c r="D309">
        <v>1182.739536673595</v>
      </c>
      <c r="E309">
        <v>196.6056943860466</v>
      </c>
    </row>
    <row r="310" spans="1:5">
      <c r="A310">
        <v>308</v>
      </c>
      <c r="B310">
        <v>10097.62279630914</v>
      </c>
      <c r="C310">
        <v>10097.62279630914</v>
      </c>
      <c r="D310">
        <v>1182.705822425111</v>
      </c>
      <c r="E310">
        <v>196.5719801375604</v>
      </c>
    </row>
    <row r="311" spans="1:5">
      <c r="A311">
        <v>309</v>
      </c>
      <c r="B311">
        <v>10097.62279630914</v>
      </c>
      <c r="C311">
        <v>10097.62279630914</v>
      </c>
      <c r="D311">
        <v>1182.598790526597</v>
      </c>
      <c r="E311">
        <v>196.4649482390459</v>
      </c>
    </row>
    <row r="312" spans="1:5">
      <c r="A312">
        <v>310</v>
      </c>
      <c r="B312">
        <v>10097.62279630914</v>
      </c>
      <c r="C312">
        <v>10097.62279630914</v>
      </c>
      <c r="D312">
        <v>1182.616984584129</v>
      </c>
      <c r="E312">
        <v>196.4831422965785</v>
      </c>
    </row>
    <row r="313" spans="1:5">
      <c r="A313">
        <v>311</v>
      </c>
      <c r="B313">
        <v>10097.62279630914</v>
      </c>
      <c r="C313">
        <v>10097.62279630914</v>
      </c>
      <c r="D313">
        <v>1181.558661462324</v>
      </c>
      <c r="E313">
        <v>195.4248191747711</v>
      </c>
    </row>
    <row r="314" spans="1:5">
      <c r="A314">
        <v>312</v>
      </c>
      <c r="B314">
        <v>10097.62279630914</v>
      </c>
      <c r="C314">
        <v>10097.62279630914</v>
      </c>
      <c r="D314">
        <v>1180.572949163157</v>
      </c>
      <c r="E314">
        <v>194.4391068756065</v>
      </c>
    </row>
    <row r="315" spans="1:5">
      <c r="A315">
        <v>313</v>
      </c>
      <c r="B315">
        <v>10097.62279630914</v>
      </c>
      <c r="C315">
        <v>10097.62279630914</v>
      </c>
      <c r="D315">
        <v>1179.636740755914</v>
      </c>
      <c r="E315">
        <v>193.5028984683627</v>
      </c>
    </row>
    <row r="316" spans="1:5">
      <c r="A316">
        <v>314</v>
      </c>
      <c r="B316">
        <v>10097.62279630914</v>
      </c>
      <c r="C316">
        <v>10097.62279630914</v>
      </c>
      <c r="D316">
        <v>1178.382085809984</v>
      </c>
      <c r="E316">
        <v>192.2482435224314</v>
      </c>
    </row>
    <row r="317" spans="1:5">
      <c r="A317">
        <v>315</v>
      </c>
      <c r="B317">
        <v>10097.62279630914</v>
      </c>
      <c r="C317">
        <v>10097.62279630914</v>
      </c>
      <c r="D317">
        <v>1177.27728399579</v>
      </c>
      <c r="E317">
        <v>191.1434417082398</v>
      </c>
    </row>
    <row r="318" spans="1:5">
      <c r="A318">
        <v>316</v>
      </c>
      <c r="B318">
        <v>10097.62279630914</v>
      </c>
      <c r="C318">
        <v>10097.62279630914</v>
      </c>
      <c r="D318">
        <v>1176.440241719307</v>
      </c>
      <c r="E318">
        <v>190.3063994317558</v>
      </c>
    </row>
    <row r="319" spans="1:5">
      <c r="A319">
        <v>317</v>
      </c>
      <c r="B319">
        <v>10097.62279630914</v>
      </c>
      <c r="C319">
        <v>10097.62279630914</v>
      </c>
      <c r="D319">
        <v>1175.600795773037</v>
      </c>
      <c r="E319">
        <v>189.4669534854839</v>
      </c>
    </row>
    <row r="320" spans="1:5">
      <c r="A320">
        <v>318</v>
      </c>
      <c r="B320">
        <v>10097.62279630914</v>
      </c>
      <c r="C320">
        <v>10097.62279630914</v>
      </c>
      <c r="D320">
        <v>1174.800124822622</v>
      </c>
      <c r="E320">
        <v>188.6662825350688</v>
      </c>
    </row>
    <row r="321" spans="1:5">
      <c r="A321">
        <v>319</v>
      </c>
      <c r="B321">
        <v>10097.62279630914</v>
      </c>
      <c r="C321">
        <v>10097.62279630914</v>
      </c>
      <c r="D321">
        <v>1174.475048123674</v>
      </c>
      <c r="E321">
        <v>188.3412058361222</v>
      </c>
    </row>
    <row r="322" spans="1:5">
      <c r="A322">
        <v>320</v>
      </c>
      <c r="B322">
        <v>10097.62279630914</v>
      </c>
      <c r="C322">
        <v>10097.62279630914</v>
      </c>
      <c r="D322">
        <v>1174.468533044578</v>
      </c>
      <c r="E322">
        <v>188.3346907570267</v>
      </c>
    </row>
    <row r="323" spans="1:5">
      <c r="A323">
        <v>321</v>
      </c>
      <c r="B323">
        <v>10097.62279630914</v>
      </c>
      <c r="C323">
        <v>10097.62279630914</v>
      </c>
      <c r="D323">
        <v>1174.131540664899</v>
      </c>
      <c r="E323">
        <v>187.9976983773497</v>
      </c>
    </row>
    <row r="324" spans="1:5">
      <c r="A324">
        <v>322</v>
      </c>
      <c r="B324">
        <v>10097.62279630914</v>
      </c>
      <c r="C324">
        <v>10097.62279630914</v>
      </c>
      <c r="D324">
        <v>1174.170294663747</v>
      </c>
      <c r="E324">
        <v>188.0364523761981</v>
      </c>
    </row>
    <row r="325" spans="1:5">
      <c r="A325">
        <v>323</v>
      </c>
      <c r="B325">
        <v>10097.62279630914</v>
      </c>
      <c r="C325">
        <v>10097.62279630914</v>
      </c>
      <c r="D325">
        <v>1173.111553592791</v>
      </c>
      <c r="E325">
        <v>186.9777113052413</v>
      </c>
    </row>
    <row r="326" spans="1:5">
      <c r="A326">
        <v>324</v>
      </c>
      <c r="B326">
        <v>10097.62279630914</v>
      </c>
      <c r="C326">
        <v>10097.62279630914</v>
      </c>
      <c r="D326">
        <v>1172.584457226761</v>
      </c>
      <c r="E326">
        <v>186.4506149392133</v>
      </c>
    </row>
    <row r="327" spans="1:5">
      <c r="A327">
        <v>325</v>
      </c>
      <c r="B327">
        <v>10097.62279630914</v>
      </c>
      <c r="C327">
        <v>10097.62279630914</v>
      </c>
      <c r="D327">
        <v>1172.575207919514</v>
      </c>
      <c r="E327">
        <v>186.4413656319626</v>
      </c>
    </row>
    <row r="328" spans="1:5">
      <c r="A328">
        <v>326</v>
      </c>
      <c r="B328">
        <v>10097.62279630914</v>
      </c>
      <c r="C328">
        <v>10097.62279630914</v>
      </c>
      <c r="D328">
        <v>1171.61982919802</v>
      </c>
      <c r="E328">
        <v>185.4859869104692</v>
      </c>
    </row>
    <row r="329" spans="1:5">
      <c r="A329">
        <v>327</v>
      </c>
      <c r="B329">
        <v>10097.62279630914</v>
      </c>
      <c r="C329">
        <v>10097.62279630914</v>
      </c>
      <c r="D329">
        <v>1170.751419200411</v>
      </c>
      <c r="E329">
        <v>184.6175769128613</v>
      </c>
    </row>
    <row r="330" spans="1:5">
      <c r="A330">
        <v>328</v>
      </c>
      <c r="B330">
        <v>10097.62279630914</v>
      </c>
      <c r="C330">
        <v>10097.62279630914</v>
      </c>
      <c r="D330">
        <v>1169.990350307562</v>
      </c>
      <c r="E330">
        <v>183.8565080200108</v>
      </c>
    </row>
    <row r="331" spans="1:5">
      <c r="A331">
        <v>329</v>
      </c>
      <c r="B331">
        <v>10097.62279630914</v>
      </c>
      <c r="C331">
        <v>10097.62279630914</v>
      </c>
      <c r="D331">
        <v>1169.00039450225</v>
      </c>
      <c r="E331">
        <v>182.8665522146994</v>
      </c>
    </row>
    <row r="332" spans="1:5">
      <c r="A332">
        <v>330</v>
      </c>
      <c r="B332">
        <v>10097.62279630914</v>
      </c>
      <c r="C332">
        <v>10097.62279630914</v>
      </c>
      <c r="D332">
        <v>1168.439968567957</v>
      </c>
      <c r="E332">
        <v>182.3061262804058</v>
      </c>
    </row>
    <row r="333" spans="1:5">
      <c r="A333">
        <v>331</v>
      </c>
      <c r="B333">
        <v>10097.62279630914</v>
      </c>
      <c r="C333">
        <v>10097.62279630914</v>
      </c>
      <c r="D333">
        <v>1168.432183374138</v>
      </c>
      <c r="E333">
        <v>182.298341086587</v>
      </c>
    </row>
    <row r="334" spans="1:5">
      <c r="A334">
        <v>332</v>
      </c>
      <c r="B334">
        <v>10097.62279630914</v>
      </c>
      <c r="C334">
        <v>10097.62279630914</v>
      </c>
      <c r="D334">
        <v>1168.250975554101</v>
      </c>
      <c r="E334">
        <v>182.1171332665492</v>
      </c>
    </row>
    <row r="335" spans="1:5">
      <c r="A335">
        <v>333</v>
      </c>
      <c r="B335">
        <v>10097.62279630914</v>
      </c>
      <c r="C335">
        <v>10097.62279630914</v>
      </c>
      <c r="D335">
        <v>1168.220620438008</v>
      </c>
      <c r="E335">
        <v>182.0867781504565</v>
      </c>
    </row>
    <row r="336" spans="1:5">
      <c r="A336">
        <v>334</v>
      </c>
      <c r="B336">
        <v>10097.62279630914</v>
      </c>
      <c r="C336">
        <v>10097.62279630914</v>
      </c>
      <c r="D336">
        <v>1167.09814886808</v>
      </c>
      <c r="E336">
        <v>180.9643065805277</v>
      </c>
    </row>
    <row r="337" spans="1:5">
      <c r="A337">
        <v>335</v>
      </c>
      <c r="B337">
        <v>10097.62279630914</v>
      </c>
      <c r="C337">
        <v>10097.62279630914</v>
      </c>
      <c r="D337">
        <v>1166.057465211057</v>
      </c>
      <c r="E337">
        <v>179.9236229235057</v>
      </c>
    </row>
    <row r="338" spans="1:5">
      <c r="A338">
        <v>336</v>
      </c>
      <c r="B338">
        <v>10097.62279630914</v>
      </c>
      <c r="C338">
        <v>10097.62279630914</v>
      </c>
      <c r="D338">
        <v>1165.869886886087</v>
      </c>
      <c r="E338">
        <v>179.7360445985366</v>
      </c>
    </row>
    <row r="339" spans="1:5">
      <c r="A339">
        <v>337</v>
      </c>
      <c r="B339">
        <v>10097.62279630914</v>
      </c>
      <c r="C339">
        <v>10097.62279630914</v>
      </c>
      <c r="D339">
        <v>1165.962147366528</v>
      </c>
      <c r="E339">
        <v>179.8283050789772</v>
      </c>
    </row>
    <row r="340" spans="1:5">
      <c r="A340">
        <v>338</v>
      </c>
      <c r="B340">
        <v>10097.62279630914</v>
      </c>
      <c r="C340">
        <v>10097.62279630914</v>
      </c>
      <c r="D340">
        <v>1165.691923775036</v>
      </c>
      <c r="E340">
        <v>179.5580814874864</v>
      </c>
    </row>
    <row r="341" spans="1:5">
      <c r="A341">
        <v>339</v>
      </c>
      <c r="B341">
        <v>10097.62279630914</v>
      </c>
      <c r="C341">
        <v>10097.62279630914</v>
      </c>
      <c r="D341">
        <v>1165.770237670715</v>
      </c>
      <c r="E341">
        <v>179.636395383166</v>
      </c>
    </row>
    <row r="342" spans="1:5">
      <c r="A342">
        <v>340</v>
      </c>
      <c r="B342">
        <v>10097.62279630914</v>
      </c>
      <c r="C342">
        <v>10097.62279630914</v>
      </c>
      <c r="D342">
        <v>1165.463569810775</v>
      </c>
      <c r="E342">
        <v>179.3297275232262</v>
      </c>
    </row>
    <row r="343" spans="1:5">
      <c r="A343">
        <v>341</v>
      </c>
      <c r="B343">
        <v>10097.62279630914</v>
      </c>
      <c r="C343">
        <v>10097.62279630914</v>
      </c>
      <c r="D343">
        <v>1165.411863412803</v>
      </c>
      <c r="E343">
        <v>179.2780211252516</v>
      </c>
    </row>
    <row r="344" spans="1:5">
      <c r="A344">
        <v>342</v>
      </c>
      <c r="B344">
        <v>10097.62279630914</v>
      </c>
      <c r="C344">
        <v>10097.62279630914</v>
      </c>
      <c r="D344">
        <v>1164.873600260763</v>
      </c>
      <c r="E344">
        <v>178.7397579732127</v>
      </c>
    </row>
    <row r="345" spans="1:5">
      <c r="A345">
        <v>343</v>
      </c>
      <c r="B345">
        <v>10097.62279630914</v>
      </c>
      <c r="C345">
        <v>10097.62279630914</v>
      </c>
      <c r="D345">
        <v>1164.352643898321</v>
      </c>
      <c r="E345">
        <v>178.218801610771</v>
      </c>
    </row>
    <row r="346" spans="1:5">
      <c r="A346">
        <v>344</v>
      </c>
      <c r="B346">
        <v>10097.62279630914</v>
      </c>
      <c r="C346">
        <v>10097.62279630914</v>
      </c>
      <c r="D346">
        <v>1163.739350671627</v>
      </c>
      <c r="E346">
        <v>177.6055083840744</v>
      </c>
    </row>
    <row r="347" spans="1:5">
      <c r="A347">
        <v>345</v>
      </c>
      <c r="B347">
        <v>10097.62279630914</v>
      </c>
      <c r="C347">
        <v>10097.62279630914</v>
      </c>
      <c r="D347">
        <v>1163.45679428262</v>
      </c>
      <c r="E347">
        <v>177.3229519950699</v>
      </c>
    </row>
    <row r="348" spans="1:5">
      <c r="A348">
        <v>346</v>
      </c>
      <c r="B348">
        <v>10097.62279630914</v>
      </c>
      <c r="C348">
        <v>10097.62279630914</v>
      </c>
      <c r="D348">
        <v>1162.16155332845</v>
      </c>
      <c r="E348">
        <v>176.0277110408976</v>
      </c>
    </row>
    <row r="349" spans="1:5">
      <c r="A349">
        <v>347</v>
      </c>
      <c r="B349">
        <v>10097.62279630914</v>
      </c>
      <c r="C349">
        <v>10097.62279630914</v>
      </c>
      <c r="D349">
        <v>1161.699269310074</v>
      </c>
      <c r="E349">
        <v>175.5654270225247</v>
      </c>
    </row>
    <row r="350" spans="1:5">
      <c r="A350">
        <v>348</v>
      </c>
      <c r="B350">
        <v>10097.62279630914</v>
      </c>
      <c r="C350">
        <v>10097.62279630914</v>
      </c>
      <c r="D350">
        <v>1161.169286439615</v>
      </c>
      <c r="E350">
        <v>175.0354441520664</v>
      </c>
    </row>
    <row r="351" spans="1:5">
      <c r="A351">
        <v>349</v>
      </c>
      <c r="B351">
        <v>10097.62279630914</v>
      </c>
      <c r="C351">
        <v>10097.62279630914</v>
      </c>
      <c r="D351">
        <v>1160.747733166496</v>
      </c>
      <c r="E351">
        <v>174.6138908789448</v>
      </c>
    </row>
    <row r="352" spans="1:5">
      <c r="A352">
        <v>350</v>
      </c>
      <c r="B352">
        <v>10097.62279630914</v>
      </c>
      <c r="C352">
        <v>10097.62279630914</v>
      </c>
      <c r="D352">
        <v>1160.660249317941</v>
      </c>
      <c r="E352">
        <v>174.5264070303897</v>
      </c>
    </row>
    <row r="353" spans="1:5">
      <c r="A353">
        <v>351</v>
      </c>
      <c r="B353">
        <v>10097.62279630914</v>
      </c>
      <c r="C353">
        <v>10097.62279630914</v>
      </c>
      <c r="D353">
        <v>1160.613653762205</v>
      </c>
      <c r="E353">
        <v>174.4798114746555</v>
      </c>
    </row>
    <row r="354" spans="1:5">
      <c r="A354">
        <v>352</v>
      </c>
      <c r="B354">
        <v>10097.62279630914</v>
      </c>
      <c r="C354">
        <v>10097.62279630914</v>
      </c>
      <c r="D354">
        <v>1160.221159300931</v>
      </c>
      <c r="E354">
        <v>174.0873170133799</v>
      </c>
    </row>
    <row r="355" spans="1:5">
      <c r="A355">
        <v>353</v>
      </c>
      <c r="B355">
        <v>10097.62279630914</v>
      </c>
      <c r="C355">
        <v>10097.62279630914</v>
      </c>
      <c r="D355">
        <v>1160.220754077148</v>
      </c>
      <c r="E355">
        <v>174.086911789596</v>
      </c>
    </row>
    <row r="356" spans="1:5">
      <c r="A356">
        <v>354</v>
      </c>
      <c r="B356">
        <v>10097.62279630914</v>
      </c>
      <c r="C356">
        <v>10097.62279630914</v>
      </c>
      <c r="D356">
        <v>1159.461554510852</v>
      </c>
      <c r="E356">
        <v>173.3277122233023</v>
      </c>
    </row>
    <row r="357" spans="1:5">
      <c r="A357">
        <v>355</v>
      </c>
      <c r="B357">
        <v>10097.62279630914</v>
      </c>
      <c r="C357">
        <v>10097.62279630914</v>
      </c>
      <c r="D357">
        <v>1159.241211240553</v>
      </c>
      <c r="E357">
        <v>173.1073689530033</v>
      </c>
    </row>
    <row r="358" spans="1:5">
      <c r="A358">
        <v>356</v>
      </c>
      <c r="B358">
        <v>10097.62279630914</v>
      </c>
      <c r="C358">
        <v>10097.62279630914</v>
      </c>
      <c r="D358">
        <v>1159.298619203735</v>
      </c>
      <c r="E358">
        <v>173.1647769161823</v>
      </c>
    </row>
    <row r="359" spans="1:5">
      <c r="A359">
        <v>357</v>
      </c>
      <c r="B359">
        <v>10097.62279630914</v>
      </c>
      <c r="C359">
        <v>10097.62279630914</v>
      </c>
      <c r="D359">
        <v>1158.578004677315</v>
      </c>
      <c r="E359">
        <v>172.4441623897645</v>
      </c>
    </row>
    <row r="360" spans="1:5">
      <c r="A360">
        <v>358</v>
      </c>
      <c r="B360">
        <v>10097.62279630914</v>
      </c>
      <c r="C360">
        <v>10097.62279630914</v>
      </c>
      <c r="D360">
        <v>1158.090198359547</v>
      </c>
      <c r="E360">
        <v>171.9563560719974</v>
      </c>
    </row>
    <row r="361" spans="1:5">
      <c r="A361">
        <v>359</v>
      </c>
      <c r="B361">
        <v>10097.62279630914</v>
      </c>
      <c r="C361">
        <v>10097.62279630914</v>
      </c>
      <c r="D361">
        <v>1157.587233332781</v>
      </c>
      <c r="E361">
        <v>171.4533910452283</v>
      </c>
    </row>
    <row r="362" spans="1:5">
      <c r="A362">
        <v>360</v>
      </c>
      <c r="B362">
        <v>10097.62279630914</v>
      </c>
      <c r="C362">
        <v>10097.62279630914</v>
      </c>
      <c r="D362">
        <v>1157.175077602745</v>
      </c>
      <c r="E362">
        <v>171.0412353151949</v>
      </c>
    </row>
    <row r="363" spans="1:5">
      <c r="A363">
        <v>361</v>
      </c>
      <c r="B363">
        <v>10097.62279630914</v>
      </c>
      <c r="C363">
        <v>10097.62279630914</v>
      </c>
      <c r="D363">
        <v>1156.920162946213</v>
      </c>
      <c r="E363">
        <v>170.7863206586597</v>
      </c>
    </row>
    <row r="364" spans="1:5">
      <c r="A364">
        <v>362</v>
      </c>
      <c r="B364">
        <v>10097.62279630914</v>
      </c>
      <c r="C364">
        <v>10097.62279630914</v>
      </c>
      <c r="D364">
        <v>1156.999915576533</v>
      </c>
      <c r="E364">
        <v>170.8660732889828</v>
      </c>
    </row>
    <row r="365" spans="1:5">
      <c r="A365">
        <v>363</v>
      </c>
      <c r="B365">
        <v>10097.62279630914</v>
      </c>
      <c r="C365">
        <v>10097.62279630914</v>
      </c>
      <c r="D365">
        <v>1156.734700961704</v>
      </c>
      <c r="E365">
        <v>170.6008586741535</v>
      </c>
    </row>
    <row r="366" spans="1:5">
      <c r="A366">
        <v>364</v>
      </c>
      <c r="B366">
        <v>10097.62279630914</v>
      </c>
      <c r="C366">
        <v>10097.62279630914</v>
      </c>
      <c r="D366">
        <v>1156.767484803976</v>
      </c>
      <c r="E366">
        <v>170.6336425164247</v>
      </c>
    </row>
    <row r="367" spans="1:5">
      <c r="A367">
        <v>365</v>
      </c>
      <c r="B367">
        <v>10097.62279630914</v>
      </c>
      <c r="C367">
        <v>10097.62279630914</v>
      </c>
      <c r="D367">
        <v>1156.073934958889</v>
      </c>
      <c r="E367">
        <v>169.9400926713356</v>
      </c>
    </row>
    <row r="368" spans="1:5">
      <c r="A368">
        <v>366</v>
      </c>
      <c r="B368">
        <v>10097.62279630914</v>
      </c>
      <c r="C368">
        <v>10097.62279630914</v>
      </c>
      <c r="D368">
        <v>1155.527648848796</v>
      </c>
      <c r="E368">
        <v>169.3938065612447</v>
      </c>
    </row>
    <row r="369" spans="1:5">
      <c r="A369">
        <v>367</v>
      </c>
      <c r="B369">
        <v>10097.62279630914</v>
      </c>
      <c r="C369">
        <v>10097.62279630914</v>
      </c>
      <c r="D369">
        <v>1154.875806688313</v>
      </c>
      <c r="E369">
        <v>168.741964400762</v>
      </c>
    </row>
    <row r="370" spans="1:5">
      <c r="A370">
        <v>368</v>
      </c>
      <c r="B370">
        <v>10097.62279630914</v>
      </c>
      <c r="C370">
        <v>10097.62279630914</v>
      </c>
      <c r="D370">
        <v>1154.991662541971</v>
      </c>
      <c r="E370">
        <v>168.8578202544216</v>
      </c>
    </row>
    <row r="371" spans="1:5">
      <c r="A371">
        <v>369</v>
      </c>
      <c r="B371">
        <v>10097.62279630914</v>
      </c>
      <c r="C371">
        <v>10097.62279630914</v>
      </c>
      <c r="D371">
        <v>1154.825300195812</v>
      </c>
      <c r="E371">
        <v>168.6914579082612</v>
      </c>
    </row>
    <row r="372" spans="1:5">
      <c r="A372">
        <v>370</v>
      </c>
      <c r="B372">
        <v>10097.62279630914</v>
      </c>
      <c r="C372">
        <v>10097.62279630914</v>
      </c>
      <c r="D372">
        <v>1154.9129829451</v>
      </c>
      <c r="E372">
        <v>168.7791406575477</v>
      </c>
    </row>
    <row r="373" spans="1:5">
      <c r="A373">
        <v>371</v>
      </c>
      <c r="B373">
        <v>10097.62279630914</v>
      </c>
      <c r="C373">
        <v>10097.62279630914</v>
      </c>
      <c r="D373">
        <v>1154.552028576567</v>
      </c>
      <c r="E373">
        <v>168.4181862890149</v>
      </c>
    </row>
    <row r="374" spans="1:5">
      <c r="A374">
        <v>372</v>
      </c>
      <c r="B374">
        <v>10097.62279630914</v>
      </c>
      <c r="C374">
        <v>10097.62279630914</v>
      </c>
      <c r="D374">
        <v>1154.668715392661</v>
      </c>
      <c r="E374">
        <v>168.5348731051095</v>
      </c>
    </row>
    <row r="375" spans="1:5">
      <c r="A375">
        <v>373</v>
      </c>
      <c r="B375">
        <v>10097.62279630914</v>
      </c>
      <c r="C375">
        <v>10097.62279630914</v>
      </c>
      <c r="D375">
        <v>1154.323599210126</v>
      </c>
      <c r="E375">
        <v>168.1897569225754</v>
      </c>
    </row>
    <row r="376" spans="1:5">
      <c r="A376">
        <v>374</v>
      </c>
      <c r="B376">
        <v>10097.62279630914</v>
      </c>
      <c r="C376">
        <v>10097.62279630914</v>
      </c>
      <c r="D376">
        <v>1154.258654475899</v>
      </c>
      <c r="E376">
        <v>168.1248121883473</v>
      </c>
    </row>
    <row r="377" spans="1:5">
      <c r="A377">
        <v>375</v>
      </c>
      <c r="B377">
        <v>10097.62279630914</v>
      </c>
      <c r="C377">
        <v>10097.62279630914</v>
      </c>
      <c r="D377">
        <v>1153.70019265924</v>
      </c>
      <c r="E377">
        <v>167.5663503716867</v>
      </c>
    </row>
    <row r="378" spans="1:5">
      <c r="A378">
        <v>376</v>
      </c>
      <c r="B378">
        <v>10097.62279630914</v>
      </c>
      <c r="C378">
        <v>10097.62279630914</v>
      </c>
      <c r="D378">
        <v>1152.722617792552</v>
      </c>
      <c r="E378">
        <v>166.5887755049993</v>
      </c>
    </row>
    <row r="379" spans="1:5">
      <c r="A379">
        <v>377</v>
      </c>
      <c r="B379">
        <v>10097.62279630914</v>
      </c>
      <c r="C379">
        <v>10097.62279630914</v>
      </c>
      <c r="D379">
        <v>1152.882667182563</v>
      </c>
      <c r="E379">
        <v>166.748824895014</v>
      </c>
    </row>
    <row r="380" spans="1:5">
      <c r="A380">
        <v>378</v>
      </c>
      <c r="B380">
        <v>10097.62279630914</v>
      </c>
      <c r="C380">
        <v>10097.62279630914</v>
      </c>
      <c r="D380">
        <v>1152.630087484442</v>
      </c>
      <c r="E380">
        <v>166.4962451968913</v>
      </c>
    </row>
    <row r="381" spans="1:5">
      <c r="A381">
        <v>379</v>
      </c>
      <c r="B381">
        <v>10097.62279630914</v>
      </c>
      <c r="C381">
        <v>10097.62279630914</v>
      </c>
      <c r="D381">
        <v>1152.367825599366</v>
      </c>
      <c r="E381">
        <v>166.2339833118143</v>
      </c>
    </row>
    <row r="382" spans="1:5">
      <c r="A382">
        <v>380</v>
      </c>
      <c r="B382">
        <v>10097.62279630914</v>
      </c>
      <c r="C382">
        <v>10097.62279630914</v>
      </c>
      <c r="D382">
        <v>1152.367077765937</v>
      </c>
      <c r="E382">
        <v>166.2332354783838</v>
      </c>
    </row>
    <row r="383" spans="1:5">
      <c r="A383">
        <v>381</v>
      </c>
      <c r="B383">
        <v>10097.62279630914</v>
      </c>
      <c r="C383">
        <v>10097.62279630914</v>
      </c>
      <c r="D383">
        <v>1152.029494721192</v>
      </c>
      <c r="E383">
        <v>165.8956524336395</v>
      </c>
    </row>
    <row r="384" spans="1:5">
      <c r="A384">
        <v>382</v>
      </c>
      <c r="B384">
        <v>10097.62279630914</v>
      </c>
      <c r="C384">
        <v>10097.62279630914</v>
      </c>
      <c r="D384">
        <v>1152.103129407856</v>
      </c>
      <c r="E384">
        <v>165.9692871203046</v>
      </c>
    </row>
    <row r="385" spans="1:5">
      <c r="A385">
        <v>383</v>
      </c>
      <c r="B385">
        <v>10097.62279630914</v>
      </c>
      <c r="C385">
        <v>10097.62279630914</v>
      </c>
      <c r="D385">
        <v>1152.030115962182</v>
      </c>
      <c r="E385">
        <v>165.8962736746292</v>
      </c>
    </row>
    <row r="386" spans="1:5">
      <c r="A386">
        <v>384</v>
      </c>
      <c r="B386">
        <v>10097.62279630914</v>
      </c>
      <c r="C386">
        <v>10097.62279630914</v>
      </c>
      <c r="D386">
        <v>1152.116814240193</v>
      </c>
      <c r="E386">
        <v>165.9829719526409</v>
      </c>
    </row>
    <row r="387" spans="1:5">
      <c r="A387">
        <v>385</v>
      </c>
      <c r="B387">
        <v>10097.62279630914</v>
      </c>
      <c r="C387">
        <v>10097.62279630914</v>
      </c>
      <c r="D387">
        <v>1152.0136708143</v>
      </c>
      <c r="E387">
        <v>165.8798285267492</v>
      </c>
    </row>
    <row r="388" spans="1:5">
      <c r="A388">
        <v>386</v>
      </c>
      <c r="B388">
        <v>10097.62279630914</v>
      </c>
      <c r="C388">
        <v>10097.62279630914</v>
      </c>
      <c r="D388">
        <v>1152.012561923628</v>
      </c>
      <c r="E388">
        <v>165.8787196360766</v>
      </c>
    </row>
    <row r="389" spans="1:5">
      <c r="A389">
        <v>387</v>
      </c>
      <c r="B389">
        <v>10097.62279630914</v>
      </c>
      <c r="C389">
        <v>10097.62279630914</v>
      </c>
      <c r="D389">
        <v>1151.734396946931</v>
      </c>
      <c r="E389">
        <v>165.6005546593796</v>
      </c>
    </row>
    <row r="390" spans="1:5">
      <c r="A390">
        <v>388</v>
      </c>
      <c r="B390">
        <v>10097.62279630914</v>
      </c>
      <c r="C390">
        <v>10097.62279630914</v>
      </c>
      <c r="D390">
        <v>1151.55145048866</v>
      </c>
      <c r="E390">
        <v>165.4176082011076</v>
      </c>
    </row>
    <row r="391" spans="1:5">
      <c r="A391">
        <v>389</v>
      </c>
      <c r="B391">
        <v>10097.62279630914</v>
      </c>
      <c r="C391">
        <v>10097.62279630914</v>
      </c>
      <c r="D391">
        <v>1151.305031190282</v>
      </c>
      <c r="E391">
        <v>165.1711889027329</v>
      </c>
    </row>
    <row r="392" spans="1:5">
      <c r="A392">
        <v>390</v>
      </c>
      <c r="B392">
        <v>10097.62279630914</v>
      </c>
      <c r="C392">
        <v>10097.62279630914</v>
      </c>
      <c r="D392">
        <v>1151.36661173269</v>
      </c>
      <c r="E392">
        <v>165.2327694451394</v>
      </c>
    </row>
    <row r="393" spans="1:5">
      <c r="A393">
        <v>391</v>
      </c>
      <c r="B393">
        <v>10097.62279630914</v>
      </c>
      <c r="C393">
        <v>10097.62279630914</v>
      </c>
      <c r="D393">
        <v>1150.975178943911</v>
      </c>
      <c r="E393">
        <v>164.8413366563618</v>
      </c>
    </row>
    <row r="394" spans="1:5">
      <c r="A394">
        <v>392</v>
      </c>
      <c r="B394">
        <v>10097.62279630914</v>
      </c>
      <c r="C394">
        <v>10097.62279630914</v>
      </c>
      <c r="D394">
        <v>1150.790183102109</v>
      </c>
      <c r="E394">
        <v>164.6563408145582</v>
      </c>
    </row>
    <row r="395" spans="1:5">
      <c r="A395">
        <v>393</v>
      </c>
      <c r="B395">
        <v>10097.62279630914</v>
      </c>
      <c r="C395">
        <v>10097.62279630914</v>
      </c>
      <c r="D395">
        <v>1150.760821811508</v>
      </c>
      <c r="E395">
        <v>164.6269795239578</v>
      </c>
    </row>
    <row r="396" spans="1:5">
      <c r="A396">
        <v>394</v>
      </c>
      <c r="B396">
        <v>10097.62279630914</v>
      </c>
      <c r="C396">
        <v>10097.62279630914</v>
      </c>
      <c r="D396">
        <v>1150.797911509448</v>
      </c>
      <c r="E396">
        <v>164.6640692218968</v>
      </c>
    </row>
    <row r="397" spans="1:5">
      <c r="A397">
        <v>395</v>
      </c>
      <c r="B397">
        <v>10097.62279630914</v>
      </c>
      <c r="C397">
        <v>10097.62279630914</v>
      </c>
      <c r="D397">
        <v>1150.792256936318</v>
      </c>
      <c r="E397">
        <v>164.6584146487678</v>
      </c>
    </row>
    <row r="398" spans="1:5">
      <c r="A398">
        <v>396</v>
      </c>
      <c r="B398">
        <v>10097.62279630914</v>
      </c>
      <c r="C398">
        <v>10097.62279630914</v>
      </c>
      <c r="D398">
        <v>1150.56418367164</v>
      </c>
      <c r="E398">
        <v>164.4303413840886</v>
      </c>
    </row>
    <row r="399" spans="1:5">
      <c r="A399">
        <v>397</v>
      </c>
      <c r="B399">
        <v>10097.62279630914</v>
      </c>
      <c r="C399">
        <v>10097.62279630914</v>
      </c>
      <c r="D399">
        <v>1150.204940021781</v>
      </c>
      <c r="E399">
        <v>164.0710977342279</v>
      </c>
    </row>
    <row r="400" spans="1:5">
      <c r="A400">
        <v>398</v>
      </c>
      <c r="B400">
        <v>10097.62279630914</v>
      </c>
      <c r="C400">
        <v>10097.62279630914</v>
      </c>
      <c r="D400">
        <v>1149.744242759524</v>
      </c>
      <c r="E400">
        <v>163.6104004719717</v>
      </c>
    </row>
    <row r="401" spans="1:5">
      <c r="A401">
        <v>399</v>
      </c>
      <c r="B401">
        <v>10097.62279630914</v>
      </c>
      <c r="C401">
        <v>10097.62279630914</v>
      </c>
      <c r="D401">
        <v>1150.415411577183</v>
      </c>
      <c r="E401">
        <v>164.2815692896336</v>
      </c>
    </row>
    <row r="402" spans="1:5">
      <c r="A402">
        <v>400</v>
      </c>
      <c r="B402">
        <v>10097.62279630914</v>
      </c>
      <c r="C402">
        <v>10097.62279630914</v>
      </c>
      <c r="D402">
        <v>1150.758649103683</v>
      </c>
      <c r="E402">
        <v>164.6248068161328</v>
      </c>
    </row>
    <row r="403" spans="1:5">
      <c r="A403">
        <v>401</v>
      </c>
      <c r="B403">
        <v>10097.62279630914</v>
      </c>
      <c r="C403">
        <v>10097.62279630914</v>
      </c>
      <c r="D403">
        <v>1150.364358748826</v>
      </c>
      <c r="E403">
        <v>164.2305164612726</v>
      </c>
    </row>
    <row r="404" spans="1:5">
      <c r="A404">
        <v>402</v>
      </c>
      <c r="B404">
        <v>10097.62279630914</v>
      </c>
      <c r="C404">
        <v>10097.62279630914</v>
      </c>
      <c r="D404">
        <v>1150.547004156157</v>
      </c>
      <c r="E404">
        <v>164.4131618686076</v>
      </c>
    </row>
    <row r="405" spans="1:5">
      <c r="A405">
        <v>403</v>
      </c>
      <c r="B405">
        <v>10097.62279630914</v>
      </c>
      <c r="C405">
        <v>10097.62279630914</v>
      </c>
      <c r="D405">
        <v>1150.721332695515</v>
      </c>
      <c r="E405">
        <v>164.5874904079648</v>
      </c>
    </row>
    <row r="406" spans="1:5">
      <c r="A406">
        <v>404</v>
      </c>
      <c r="B406">
        <v>10097.62279630914</v>
      </c>
      <c r="C406">
        <v>10097.62279630914</v>
      </c>
      <c r="D406">
        <v>1150.529456538976</v>
      </c>
      <c r="E406">
        <v>164.3956142514257</v>
      </c>
    </row>
    <row r="407" spans="1:5">
      <c r="A407">
        <v>405</v>
      </c>
      <c r="B407">
        <v>10097.62279630914</v>
      </c>
      <c r="C407">
        <v>10097.62279630914</v>
      </c>
      <c r="D407">
        <v>1150.648898878459</v>
      </c>
      <c r="E407">
        <v>164.5150565909084</v>
      </c>
    </row>
    <row r="408" spans="1:5">
      <c r="A408">
        <v>406</v>
      </c>
      <c r="B408">
        <v>10097.62279630914</v>
      </c>
      <c r="C408">
        <v>10097.62279630914</v>
      </c>
      <c r="D408">
        <v>1150.445784784713</v>
      </c>
      <c r="E408">
        <v>164.311942497162</v>
      </c>
    </row>
    <row r="409" spans="1:5">
      <c r="A409">
        <v>407</v>
      </c>
      <c r="B409">
        <v>10097.62279630914</v>
      </c>
      <c r="C409">
        <v>10097.62279630914</v>
      </c>
      <c r="D409">
        <v>1150.562825235306</v>
      </c>
      <c r="E409">
        <v>164.4289829477563</v>
      </c>
    </row>
    <row r="410" spans="1:5">
      <c r="A410">
        <v>408</v>
      </c>
      <c r="B410">
        <v>10097.62279630914</v>
      </c>
      <c r="C410">
        <v>10097.62279630914</v>
      </c>
      <c r="D410">
        <v>1151.536472850316</v>
      </c>
      <c r="E410">
        <v>165.4026305627662</v>
      </c>
    </row>
    <row r="411" spans="1:5">
      <c r="A411">
        <v>409</v>
      </c>
      <c r="B411">
        <v>10097.62279630914</v>
      </c>
      <c r="C411">
        <v>10097.62279630914</v>
      </c>
      <c r="D411">
        <v>1150.546371948121</v>
      </c>
      <c r="E411">
        <v>164.4125296605705</v>
      </c>
    </row>
    <row r="412" spans="1:5">
      <c r="A412">
        <v>410</v>
      </c>
      <c r="B412">
        <v>10097.62279630914</v>
      </c>
      <c r="C412">
        <v>10097.62279630914</v>
      </c>
      <c r="D412">
        <v>1150.345312026122</v>
      </c>
      <c r="E412">
        <v>164.2114697385728</v>
      </c>
    </row>
    <row r="413" spans="1:5">
      <c r="A413">
        <v>411</v>
      </c>
      <c r="B413">
        <v>10097.62279630914</v>
      </c>
      <c r="C413">
        <v>10097.62279630914</v>
      </c>
      <c r="D413">
        <v>1150.371272061145</v>
      </c>
      <c r="E413">
        <v>164.2374297735952</v>
      </c>
    </row>
    <row r="414" spans="1:5">
      <c r="A414">
        <v>412</v>
      </c>
      <c r="B414">
        <v>10097.62279630914</v>
      </c>
      <c r="C414">
        <v>10097.62279630914</v>
      </c>
      <c r="D414">
        <v>1150.320903370671</v>
      </c>
      <c r="E414">
        <v>164.1870610831234</v>
      </c>
    </row>
    <row r="415" spans="1:5">
      <c r="A415">
        <v>413</v>
      </c>
      <c r="B415">
        <v>10097.62279630914</v>
      </c>
      <c r="C415">
        <v>10097.62279630914</v>
      </c>
      <c r="D415">
        <v>1150.344550305675</v>
      </c>
      <c r="E415">
        <v>164.2107080181237</v>
      </c>
    </row>
    <row r="416" spans="1:5">
      <c r="A416">
        <v>414</v>
      </c>
      <c r="B416">
        <v>10097.62279630914</v>
      </c>
      <c r="C416">
        <v>10097.62279630914</v>
      </c>
      <c r="D416">
        <v>1150.4236271723</v>
      </c>
      <c r="E416">
        <v>164.2897848847472</v>
      </c>
    </row>
    <row r="417" spans="1:5">
      <c r="A417">
        <v>415</v>
      </c>
      <c r="B417">
        <v>10097.62279630914</v>
      </c>
      <c r="C417">
        <v>10097.62279630914</v>
      </c>
      <c r="D417">
        <v>1150.346280479427</v>
      </c>
      <c r="E417">
        <v>164.2124381918769</v>
      </c>
    </row>
    <row r="418" spans="1:5">
      <c r="A418">
        <v>416</v>
      </c>
      <c r="B418">
        <v>10097.62279630914</v>
      </c>
      <c r="C418">
        <v>10097.62279630914</v>
      </c>
      <c r="D418">
        <v>1150.343043104414</v>
      </c>
      <c r="E418">
        <v>164.2092008168592</v>
      </c>
    </row>
    <row r="419" spans="1:5">
      <c r="A419">
        <v>417</v>
      </c>
      <c r="B419">
        <v>10097.62279630914</v>
      </c>
      <c r="C419">
        <v>10097.62279630914</v>
      </c>
      <c r="D419">
        <v>1150.297926429687</v>
      </c>
      <c r="E419">
        <v>164.1640841421373</v>
      </c>
    </row>
    <row r="420" spans="1:5">
      <c r="A420">
        <v>418</v>
      </c>
      <c r="B420">
        <v>10097.62279630914</v>
      </c>
      <c r="C420">
        <v>10097.62279630914</v>
      </c>
      <c r="D420">
        <v>1150.319291329039</v>
      </c>
      <c r="E420">
        <v>164.1854490414875</v>
      </c>
    </row>
    <row r="421" spans="1:5">
      <c r="A421">
        <v>419</v>
      </c>
      <c r="B421">
        <v>10097.62279630914</v>
      </c>
      <c r="C421">
        <v>10097.62279630914</v>
      </c>
      <c r="D421">
        <v>1150.273036920538</v>
      </c>
      <c r="E421">
        <v>164.1391946329879</v>
      </c>
    </row>
    <row r="422" spans="1:5">
      <c r="A422">
        <v>420</v>
      </c>
      <c r="B422">
        <v>10097.62279630914</v>
      </c>
      <c r="C422">
        <v>10097.62279630914</v>
      </c>
      <c r="D422">
        <v>1150.390799270331</v>
      </c>
      <c r="E422">
        <v>164.2569569827818</v>
      </c>
    </row>
    <row r="423" spans="1:5">
      <c r="A423">
        <v>421</v>
      </c>
      <c r="B423">
        <v>10097.62279630914</v>
      </c>
      <c r="C423">
        <v>10097.62279630914</v>
      </c>
      <c r="D423">
        <v>1150.283714726099</v>
      </c>
      <c r="E423">
        <v>164.1498724385458</v>
      </c>
    </row>
    <row r="424" spans="1:5">
      <c r="A424">
        <v>422</v>
      </c>
      <c r="B424">
        <v>10097.62279630914</v>
      </c>
      <c r="C424">
        <v>10097.62279630914</v>
      </c>
      <c r="D424">
        <v>1150.489387791593</v>
      </c>
      <c r="E424">
        <v>164.3555455040411</v>
      </c>
    </row>
    <row r="425" spans="1:5">
      <c r="A425">
        <v>423</v>
      </c>
      <c r="B425">
        <v>10097.62279630914</v>
      </c>
      <c r="C425">
        <v>10097.62279630914</v>
      </c>
      <c r="D425">
        <v>1150.371435713866</v>
      </c>
      <c r="E425">
        <v>164.237593426313</v>
      </c>
    </row>
    <row r="426" spans="1:5">
      <c r="A426">
        <v>424</v>
      </c>
      <c r="B426">
        <v>10097.62279630914</v>
      </c>
      <c r="C426">
        <v>10097.62279630914</v>
      </c>
      <c r="D426">
        <v>1150.421408156809</v>
      </c>
      <c r="E426">
        <v>164.2875658692585</v>
      </c>
    </row>
    <row r="427" spans="1:5">
      <c r="A427">
        <v>425</v>
      </c>
      <c r="B427">
        <v>10097.62279630914</v>
      </c>
      <c r="C427">
        <v>10097.62279630914</v>
      </c>
      <c r="D427">
        <v>1150.417899556189</v>
      </c>
      <c r="E427">
        <v>164.2840572686391</v>
      </c>
    </row>
    <row r="428" spans="1:5">
      <c r="A428">
        <v>426</v>
      </c>
      <c r="B428">
        <v>10097.62279630914</v>
      </c>
      <c r="C428">
        <v>10097.62279630914</v>
      </c>
      <c r="D428">
        <v>1150.289605935848</v>
      </c>
      <c r="E428">
        <v>164.155763648297</v>
      </c>
    </row>
    <row r="429" spans="1:5">
      <c r="A429">
        <v>427</v>
      </c>
      <c r="B429">
        <v>10097.62279630914</v>
      </c>
      <c r="C429">
        <v>10097.62279630914</v>
      </c>
      <c r="D429">
        <v>1150.209519080142</v>
      </c>
      <c r="E429">
        <v>164.0756767925891</v>
      </c>
    </row>
    <row r="430" spans="1:5">
      <c r="A430">
        <v>428</v>
      </c>
      <c r="B430">
        <v>10097.62279630914</v>
      </c>
      <c r="C430">
        <v>10097.62279630914</v>
      </c>
      <c r="D430">
        <v>1150.639350320609</v>
      </c>
      <c r="E430">
        <v>164.5055080330561</v>
      </c>
    </row>
    <row r="431" spans="1:5">
      <c r="A431">
        <v>429</v>
      </c>
      <c r="B431">
        <v>10097.62279630914</v>
      </c>
      <c r="C431">
        <v>10097.62279630914</v>
      </c>
      <c r="D431">
        <v>1150.566486225646</v>
      </c>
      <c r="E431">
        <v>164.4326439380976</v>
      </c>
    </row>
    <row r="432" spans="1:5">
      <c r="A432">
        <v>430</v>
      </c>
      <c r="B432">
        <v>10097.62279630914</v>
      </c>
      <c r="C432">
        <v>10097.62279630914</v>
      </c>
      <c r="D432">
        <v>1150.427340858355</v>
      </c>
      <c r="E432">
        <v>164.2934985708053</v>
      </c>
    </row>
    <row r="433" spans="1:5">
      <c r="A433">
        <v>431</v>
      </c>
      <c r="B433">
        <v>10097.62279630914</v>
      </c>
      <c r="C433">
        <v>10097.62279630914</v>
      </c>
      <c r="D433">
        <v>1150.619875829954</v>
      </c>
      <c r="E433">
        <v>164.4860335424032</v>
      </c>
    </row>
    <row r="434" spans="1:5">
      <c r="A434">
        <v>432</v>
      </c>
      <c r="B434">
        <v>10097.62279630914</v>
      </c>
      <c r="C434">
        <v>10097.62279630914</v>
      </c>
      <c r="D434">
        <v>1150.17734876013</v>
      </c>
      <c r="E434">
        <v>164.0435064725785</v>
      </c>
    </row>
    <row r="435" spans="1:5">
      <c r="A435">
        <v>433</v>
      </c>
      <c r="B435">
        <v>10097.62279630914</v>
      </c>
      <c r="C435">
        <v>10097.62279630914</v>
      </c>
      <c r="D435">
        <v>1150.572415884325</v>
      </c>
      <c r="E435">
        <v>164.4385735967743</v>
      </c>
    </row>
    <row r="436" spans="1:5">
      <c r="A436">
        <v>434</v>
      </c>
      <c r="B436">
        <v>10097.62279630914</v>
      </c>
      <c r="C436">
        <v>10097.62279630914</v>
      </c>
      <c r="D436">
        <v>1150.129971439493</v>
      </c>
      <c r="E436">
        <v>163.9961291519436</v>
      </c>
    </row>
    <row r="437" spans="1:5">
      <c r="A437">
        <v>435</v>
      </c>
      <c r="B437">
        <v>10097.62279630914</v>
      </c>
      <c r="C437">
        <v>10097.62279630914</v>
      </c>
      <c r="D437">
        <v>1150.29894475784</v>
      </c>
      <c r="E437">
        <v>164.1651024702881</v>
      </c>
    </row>
    <row r="438" spans="1:5">
      <c r="A438">
        <v>436</v>
      </c>
      <c r="B438">
        <v>10097.62279630914</v>
      </c>
      <c r="C438">
        <v>10097.62279630914</v>
      </c>
      <c r="D438">
        <v>1150.152636803066</v>
      </c>
      <c r="E438">
        <v>164.0187945155169</v>
      </c>
    </row>
    <row r="439" spans="1:5">
      <c r="A439">
        <v>437</v>
      </c>
      <c r="B439">
        <v>10097.62279630914</v>
      </c>
      <c r="C439">
        <v>10097.62279630914</v>
      </c>
      <c r="D439">
        <v>1149.718853401201</v>
      </c>
      <c r="E439">
        <v>163.5850111136504</v>
      </c>
    </row>
    <row r="440" spans="1:5">
      <c r="A440">
        <v>438</v>
      </c>
      <c r="B440">
        <v>10097.62279630914</v>
      </c>
      <c r="C440">
        <v>10097.62279630914</v>
      </c>
      <c r="D440">
        <v>1150.068636692799</v>
      </c>
      <c r="E440">
        <v>163.9347944052482</v>
      </c>
    </row>
    <row r="441" spans="1:5">
      <c r="A441">
        <v>439</v>
      </c>
      <c r="B441">
        <v>10097.62279630914</v>
      </c>
      <c r="C441">
        <v>10097.62279630914</v>
      </c>
      <c r="D441">
        <v>1150.06857894323</v>
      </c>
      <c r="E441">
        <v>163.934736655678</v>
      </c>
    </row>
    <row r="442" spans="1:5">
      <c r="A442">
        <v>440</v>
      </c>
      <c r="B442">
        <v>10097.62279630914</v>
      </c>
      <c r="C442">
        <v>10097.62279630914</v>
      </c>
      <c r="D442">
        <v>1149.737194975457</v>
      </c>
      <c r="E442">
        <v>163.6033526879078</v>
      </c>
    </row>
    <row r="443" spans="1:5">
      <c r="A443">
        <v>441</v>
      </c>
      <c r="B443">
        <v>10097.62279630914</v>
      </c>
      <c r="C443">
        <v>10097.62279630914</v>
      </c>
      <c r="D443">
        <v>1149.586692815082</v>
      </c>
      <c r="E443">
        <v>163.4528505275312</v>
      </c>
    </row>
    <row r="444" spans="1:5">
      <c r="A444">
        <v>442</v>
      </c>
      <c r="B444">
        <v>10097.62279630914</v>
      </c>
      <c r="C444">
        <v>10097.62279630914</v>
      </c>
      <c r="D444">
        <v>1149.68563449572</v>
      </c>
      <c r="E444">
        <v>163.5517922081687</v>
      </c>
    </row>
    <row r="445" spans="1:5">
      <c r="A445">
        <v>443</v>
      </c>
      <c r="B445">
        <v>10097.62279630914</v>
      </c>
      <c r="C445">
        <v>10097.62279630914</v>
      </c>
      <c r="D445">
        <v>1149.595349265005</v>
      </c>
      <c r="E445">
        <v>163.4615069774542</v>
      </c>
    </row>
    <row r="446" spans="1:5">
      <c r="A446">
        <v>444</v>
      </c>
      <c r="B446">
        <v>10097.62279630914</v>
      </c>
      <c r="C446">
        <v>10097.62279630914</v>
      </c>
      <c r="D446">
        <v>1149.677601890349</v>
      </c>
      <c r="E446">
        <v>163.5437596027986</v>
      </c>
    </row>
    <row r="447" spans="1:5">
      <c r="A447">
        <v>445</v>
      </c>
      <c r="B447">
        <v>10097.62279630914</v>
      </c>
      <c r="C447">
        <v>10097.62279630914</v>
      </c>
      <c r="D447">
        <v>1149.767122583032</v>
      </c>
      <c r="E447">
        <v>163.6332802954796</v>
      </c>
    </row>
    <row r="448" spans="1:5">
      <c r="A448">
        <v>446</v>
      </c>
      <c r="B448">
        <v>10097.62279630914</v>
      </c>
      <c r="C448">
        <v>10097.62279630914</v>
      </c>
      <c r="D448">
        <v>1149.809471814717</v>
      </c>
      <c r="E448">
        <v>163.6756295271661</v>
      </c>
    </row>
    <row r="449" spans="1:5">
      <c r="A449">
        <v>447</v>
      </c>
      <c r="B449">
        <v>10097.62279630914</v>
      </c>
      <c r="C449">
        <v>10097.62279630914</v>
      </c>
      <c r="D449">
        <v>1149.721611674001</v>
      </c>
      <c r="E449">
        <v>163.58776938645</v>
      </c>
    </row>
    <row r="450" spans="1:5">
      <c r="A450">
        <v>448</v>
      </c>
      <c r="B450">
        <v>10097.62279630914</v>
      </c>
      <c r="C450">
        <v>10097.62279630914</v>
      </c>
      <c r="D450">
        <v>1149.700797925655</v>
      </c>
      <c r="E450">
        <v>163.5669556381031</v>
      </c>
    </row>
    <row r="451" spans="1:5">
      <c r="A451">
        <v>449</v>
      </c>
      <c r="B451">
        <v>10097.62279630914</v>
      </c>
      <c r="C451">
        <v>10097.62279630914</v>
      </c>
      <c r="D451">
        <v>1149.781109385625</v>
      </c>
      <c r="E451">
        <v>163.6472670980755</v>
      </c>
    </row>
    <row r="452" spans="1:5">
      <c r="A452">
        <v>450</v>
      </c>
      <c r="B452">
        <v>10097.62279630914</v>
      </c>
      <c r="C452">
        <v>10097.62279630914</v>
      </c>
      <c r="D452">
        <v>1149.755995993914</v>
      </c>
      <c r="E452">
        <v>163.6221537063601</v>
      </c>
    </row>
    <row r="453" spans="1:5">
      <c r="A453">
        <v>451</v>
      </c>
      <c r="B453">
        <v>10097.62279630914</v>
      </c>
      <c r="C453">
        <v>10097.62279630914</v>
      </c>
      <c r="D453">
        <v>1149.749924508678</v>
      </c>
      <c r="E453">
        <v>163.6160822211246</v>
      </c>
    </row>
    <row r="454" spans="1:5">
      <c r="A454">
        <v>452</v>
      </c>
      <c r="B454">
        <v>10097.62279630914</v>
      </c>
      <c r="C454">
        <v>10097.62279630914</v>
      </c>
      <c r="D454">
        <v>1149.874286851369</v>
      </c>
      <c r="E454">
        <v>163.7404445638211</v>
      </c>
    </row>
    <row r="455" spans="1:5">
      <c r="A455">
        <v>453</v>
      </c>
      <c r="B455">
        <v>10097.62279630914</v>
      </c>
      <c r="C455">
        <v>10097.62279630914</v>
      </c>
      <c r="D455">
        <v>1149.805090577003</v>
      </c>
      <c r="E455">
        <v>163.6712482894495</v>
      </c>
    </row>
    <row r="456" spans="1:5">
      <c r="A456">
        <v>454</v>
      </c>
      <c r="B456">
        <v>10097.62279630914</v>
      </c>
      <c r="C456">
        <v>10097.62279630914</v>
      </c>
      <c r="D456">
        <v>1149.661825902594</v>
      </c>
      <c r="E456">
        <v>163.5279836150423</v>
      </c>
    </row>
    <row r="457" spans="1:5">
      <c r="A457">
        <v>455</v>
      </c>
      <c r="B457">
        <v>10097.62279630914</v>
      </c>
      <c r="C457">
        <v>10097.62279630914</v>
      </c>
      <c r="D457">
        <v>1149.847089715099</v>
      </c>
      <c r="E457">
        <v>163.7132474275501</v>
      </c>
    </row>
    <row r="458" spans="1:5">
      <c r="A458">
        <v>456</v>
      </c>
      <c r="B458">
        <v>10097.62279630914</v>
      </c>
      <c r="C458">
        <v>10097.62279630914</v>
      </c>
      <c r="D458">
        <v>1150.013888635135</v>
      </c>
      <c r="E458">
        <v>163.8800463475858</v>
      </c>
    </row>
    <row r="459" spans="1:5">
      <c r="A459">
        <v>457</v>
      </c>
      <c r="B459">
        <v>10097.62279630914</v>
      </c>
      <c r="C459">
        <v>10097.62279630914</v>
      </c>
      <c r="D459">
        <v>1149.696137796545</v>
      </c>
      <c r="E459">
        <v>163.5622955089935</v>
      </c>
    </row>
    <row r="460" spans="1:5">
      <c r="A460">
        <v>458</v>
      </c>
      <c r="B460">
        <v>10097.62279630914</v>
      </c>
      <c r="C460">
        <v>10097.62279630914</v>
      </c>
      <c r="D460">
        <v>1149.78528423518</v>
      </c>
      <c r="E460">
        <v>163.6514419476286</v>
      </c>
    </row>
    <row r="461" spans="1:5">
      <c r="A461">
        <v>459</v>
      </c>
      <c r="B461">
        <v>10097.62279630914</v>
      </c>
      <c r="C461">
        <v>10097.62279630914</v>
      </c>
      <c r="D461">
        <v>1149.863258466907</v>
      </c>
      <c r="E461">
        <v>163.7294161793531</v>
      </c>
    </row>
    <row r="462" spans="1:5">
      <c r="A462">
        <v>460</v>
      </c>
      <c r="B462">
        <v>10097.62279630914</v>
      </c>
      <c r="C462">
        <v>10097.62279630914</v>
      </c>
      <c r="D462">
        <v>1150.272421915432</v>
      </c>
      <c r="E462">
        <v>164.1385796278803</v>
      </c>
    </row>
    <row r="463" spans="1:5">
      <c r="A463">
        <v>461</v>
      </c>
      <c r="B463">
        <v>10097.62279630914</v>
      </c>
      <c r="C463">
        <v>10097.62279630914</v>
      </c>
      <c r="D463">
        <v>1149.862898426607</v>
      </c>
      <c r="E463">
        <v>163.7290561390557</v>
      </c>
    </row>
    <row r="464" spans="1:5">
      <c r="A464">
        <v>462</v>
      </c>
      <c r="B464">
        <v>10097.62279630914</v>
      </c>
      <c r="C464">
        <v>10097.62279630914</v>
      </c>
      <c r="D464">
        <v>1149.417995263127</v>
      </c>
      <c r="E464">
        <v>163.2841529755723</v>
      </c>
    </row>
    <row r="465" spans="1:5">
      <c r="A465">
        <v>463</v>
      </c>
      <c r="B465">
        <v>10097.62279630914</v>
      </c>
      <c r="C465">
        <v>10097.62279630914</v>
      </c>
      <c r="D465">
        <v>1149.959139773386</v>
      </c>
      <c r="E465">
        <v>163.8252974858354</v>
      </c>
    </row>
    <row r="466" spans="1:5">
      <c r="A466">
        <v>464</v>
      </c>
      <c r="B466">
        <v>10097.62279630914</v>
      </c>
      <c r="C466">
        <v>10097.62279630914</v>
      </c>
      <c r="D466">
        <v>1149.934654930549</v>
      </c>
      <c r="E466">
        <v>163.8008126429989</v>
      </c>
    </row>
    <row r="467" spans="1:5">
      <c r="A467">
        <v>465</v>
      </c>
      <c r="B467">
        <v>10097.62279630914</v>
      </c>
      <c r="C467">
        <v>10097.62279630914</v>
      </c>
      <c r="D467">
        <v>1149.675510746107</v>
      </c>
      <c r="E467">
        <v>163.5416684585544</v>
      </c>
    </row>
    <row r="468" spans="1:5">
      <c r="A468">
        <v>466</v>
      </c>
      <c r="B468">
        <v>10097.62279630914</v>
      </c>
      <c r="C468">
        <v>10097.62279630914</v>
      </c>
      <c r="D468">
        <v>1150.086636501155</v>
      </c>
      <c r="E468">
        <v>163.952794213603</v>
      </c>
    </row>
    <row r="469" spans="1:5">
      <c r="A469">
        <v>467</v>
      </c>
      <c r="B469">
        <v>10097.62279630914</v>
      </c>
      <c r="C469">
        <v>10097.62279630914</v>
      </c>
      <c r="D469">
        <v>1149.679543960681</v>
      </c>
      <c r="E469">
        <v>163.5457016731303</v>
      </c>
    </row>
    <row r="470" spans="1:5">
      <c r="A470">
        <v>468</v>
      </c>
      <c r="B470">
        <v>10097.62279630914</v>
      </c>
      <c r="C470">
        <v>10097.62279630914</v>
      </c>
      <c r="D470">
        <v>1148.793940855067</v>
      </c>
      <c r="E470">
        <v>162.6600985675158</v>
      </c>
    </row>
    <row r="471" spans="1:5">
      <c r="A471">
        <v>469</v>
      </c>
      <c r="B471">
        <v>10097.62279630914</v>
      </c>
      <c r="C471">
        <v>10097.62279630914</v>
      </c>
      <c r="D471">
        <v>1149.800895656604</v>
      </c>
      <c r="E471">
        <v>163.6670533690523</v>
      </c>
    </row>
    <row r="472" spans="1:5">
      <c r="A472">
        <v>470</v>
      </c>
      <c r="B472">
        <v>10097.62279630914</v>
      </c>
      <c r="C472">
        <v>10097.62279630914</v>
      </c>
      <c r="D472">
        <v>1149.675692595935</v>
      </c>
      <c r="E472">
        <v>163.5418503083822</v>
      </c>
    </row>
    <row r="473" spans="1:5">
      <c r="A473">
        <v>471</v>
      </c>
      <c r="B473">
        <v>10097.62279630914</v>
      </c>
      <c r="C473">
        <v>10097.62279630914</v>
      </c>
      <c r="D473">
        <v>1149.615742969015</v>
      </c>
      <c r="E473">
        <v>163.4819006814658</v>
      </c>
    </row>
    <row r="474" spans="1:5">
      <c r="A474">
        <v>472</v>
      </c>
      <c r="B474">
        <v>10097.62279630914</v>
      </c>
      <c r="C474">
        <v>10097.62279630914</v>
      </c>
      <c r="D474">
        <v>1149.922587957167</v>
      </c>
      <c r="E474">
        <v>163.7887456696161</v>
      </c>
    </row>
    <row r="475" spans="1:5">
      <c r="A475">
        <v>473</v>
      </c>
      <c r="B475">
        <v>10097.62279630914</v>
      </c>
      <c r="C475">
        <v>10097.62279630914</v>
      </c>
      <c r="D475">
        <v>1149.799284292267</v>
      </c>
      <c r="E475">
        <v>163.6654420047161</v>
      </c>
    </row>
    <row r="476" spans="1:5">
      <c r="A476">
        <v>474</v>
      </c>
      <c r="B476">
        <v>10097.62279630914</v>
      </c>
      <c r="C476">
        <v>10097.62279630914</v>
      </c>
      <c r="D476">
        <v>1150.098227365318</v>
      </c>
      <c r="E476">
        <v>163.9643850777652</v>
      </c>
    </row>
    <row r="477" spans="1:5">
      <c r="A477">
        <v>475</v>
      </c>
      <c r="B477">
        <v>10097.62279630914</v>
      </c>
      <c r="C477">
        <v>10097.62279630914</v>
      </c>
      <c r="D477">
        <v>1149.960240378698</v>
      </c>
      <c r="E477">
        <v>163.8263980911456</v>
      </c>
    </row>
    <row r="478" spans="1:5">
      <c r="A478">
        <v>476</v>
      </c>
      <c r="B478">
        <v>10097.62279630914</v>
      </c>
      <c r="C478">
        <v>10097.62279630914</v>
      </c>
      <c r="D478">
        <v>1149.891334193144</v>
      </c>
      <c r="E478">
        <v>163.757491905595</v>
      </c>
    </row>
    <row r="479" spans="1:5">
      <c r="A479">
        <v>477</v>
      </c>
      <c r="B479">
        <v>10097.62279630914</v>
      </c>
      <c r="C479">
        <v>10097.62279630914</v>
      </c>
      <c r="D479">
        <v>1150.028565305528</v>
      </c>
      <c r="E479">
        <v>163.8947230179795</v>
      </c>
    </row>
    <row r="480" spans="1:5">
      <c r="A480">
        <v>478</v>
      </c>
      <c r="B480">
        <v>10097.62279630914</v>
      </c>
      <c r="C480">
        <v>10097.62279630914</v>
      </c>
      <c r="D480">
        <v>1150.020298207096</v>
      </c>
      <c r="E480">
        <v>163.886455919543</v>
      </c>
    </row>
    <row r="481" spans="1:5">
      <c r="A481">
        <v>479</v>
      </c>
      <c r="B481">
        <v>10097.62279630914</v>
      </c>
      <c r="C481">
        <v>10097.62279630914</v>
      </c>
      <c r="D481">
        <v>1149.893360297284</v>
      </c>
      <c r="E481">
        <v>163.7595180097319</v>
      </c>
    </row>
    <row r="482" spans="1:5">
      <c r="A482">
        <v>480</v>
      </c>
      <c r="B482">
        <v>10097.62279630914</v>
      </c>
      <c r="C482">
        <v>10097.62279630914</v>
      </c>
      <c r="D482">
        <v>1149.921544172278</v>
      </c>
      <c r="E482">
        <v>163.7877018847277</v>
      </c>
    </row>
    <row r="483" spans="1:5">
      <c r="A483">
        <v>481</v>
      </c>
      <c r="B483">
        <v>10097.62279630914</v>
      </c>
      <c r="C483">
        <v>10097.62279630914</v>
      </c>
      <c r="D483">
        <v>1150.020118663457</v>
      </c>
      <c r="E483">
        <v>163.886276375906</v>
      </c>
    </row>
    <row r="484" spans="1:5">
      <c r="A484">
        <v>482</v>
      </c>
      <c r="B484">
        <v>10097.62279630914</v>
      </c>
      <c r="C484">
        <v>10097.62279630914</v>
      </c>
      <c r="D484">
        <v>1149.86328130897</v>
      </c>
      <c r="E484">
        <v>163.7294390214194</v>
      </c>
    </row>
    <row r="485" spans="1:5">
      <c r="A485">
        <v>483</v>
      </c>
      <c r="B485">
        <v>10097.62279630914</v>
      </c>
      <c r="C485">
        <v>10097.62279630914</v>
      </c>
      <c r="D485">
        <v>1150.017415858691</v>
      </c>
      <c r="E485">
        <v>163.8835735711393</v>
      </c>
    </row>
    <row r="486" spans="1:5">
      <c r="A486">
        <v>484</v>
      </c>
      <c r="B486">
        <v>10097.62279630914</v>
      </c>
      <c r="C486">
        <v>10097.62279630914</v>
      </c>
      <c r="D486">
        <v>1149.729190582928</v>
      </c>
      <c r="E486">
        <v>163.5953482953742</v>
      </c>
    </row>
    <row r="487" spans="1:5">
      <c r="A487">
        <v>485</v>
      </c>
      <c r="B487">
        <v>10097.62279630914</v>
      </c>
      <c r="C487">
        <v>10097.62279630914</v>
      </c>
      <c r="D487">
        <v>1149.499552574589</v>
      </c>
      <c r="E487">
        <v>163.3657102870391</v>
      </c>
    </row>
    <row r="488" spans="1:5">
      <c r="A488">
        <v>486</v>
      </c>
      <c r="B488">
        <v>10097.62279630914</v>
      </c>
      <c r="C488">
        <v>10097.62279630914</v>
      </c>
      <c r="D488">
        <v>1149.414670040915</v>
      </c>
      <c r="E488">
        <v>163.2808277533636</v>
      </c>
    </row>
    <row r="489" spans="1:5">
      <c r="A489">
        <v>487</v>
      </c>
      <c r="B489">
        <v>10097.62279630914</v>
      </c>
      <c r="C489">
        <v>10097.62279630914</v>
      </c>
      <c r="D489">
        <v>1149.41328639724</v>
      </c>
      <c r="E489">
        <v>163.2794441096894</v>
      </c>
    </row>
    <row r="490" spans="1:5">
      <c r="A490">
        <v>488</v>
      </c>
      <c r="B490">
        <v>10097.62279630914</v>
      </c>
      <c r="C490">
        <v>10097.62279630914</v>
      </c>
      <c r="D490">
        <v>1149.449571688662</v>
      </c>
      <c r="E490">
        <v>163.3157294011113</v>
      </c>
    </row>
    <row r="491" spans="1:5">
      <c r="A491">
        <v>489</v>
      </c>
      <c r="B491">
        <v>10097.62279630914</v>
      </c>
      <c r="C491">
        <v>10097.62279630914</v>
      </c>
      <c r="D491">
        <v>1149.385352276269</v>
      </c>
      <c r="E491">
        <v>163.2515099887162</v>
      </c>
    </row>
    <row r="492" spans="1:5">
      <c r="A492">
        <v>490</v>
      </c>
      <c r="B492">
        <v>10097.62279630914</v>
      </c>
      <c r="C492">
        <v>10097.62279630914</v>
      </c>
      <c r="D492">
        <v>1149.344019524702</v>
      </c>
      <c r="E492">
        <v>163.2101772371516</v>
      </c>
    </row>
    <row r="493" spans="1:5">
      <c r="A493">
        <v>491</v>
      </c>
      <c r="B493">
        <v>10097.62279630914</v>
      </c>
      <c r="C493">
        <v>10097.62279630914</v>
      </c>
      <c r="D493">
        <v>1149.28567347948</v>
      </c>
      <c r="E493">
        <v>163.15183119193</v>
      </c>
    </row>
    <row r="494" spans="1:5">
      <c r="A494">
        <v>492</v>
      </c>
      <c r="B494">
        <v>10097.62279630914</v>
      </c>
      <c r="C494">
        <v>10097.62279630914</v>
      </c>
      <c r="D494">
        <v>1149.334250672872</v>
      </c>
      <c r="E494">
        <v>163.2004083853205</v>
      </c>
    </row>
    <row r="495" spans="1:5">
      <c r="A495">
        <v>493</v>
      </c>
      <c r="B495">
        <v>10097.62279630914</v>
      </c>
      <c r="C495">
        <v>10097.62279630914</v>
      </c>
      <c r="D495">
        <v>1149.165344236987</v>
      </c>
      <c r="E495">
        <v>163.0315019494368</v>
      </c>
    </row>
    <row r="496" spans="1:5">
      <c r="A496">
        <v>494</v>
      </c>
      <c r="B496">
        <v>10097.62279630914</v>
      </c>
      <c r="C496">
        <v>10097.62279630914</v>
      </c>
      <c r="D496">
        <v>1149.341913348127</v>
      </c>
      <c r="E496">
        <v>163.208071060576</v>
      </c>
    </row>
    <row r="497" spans="1:5">
      <c r="A497">
        <v>495</v>
      </c>
      <c r="B497">
        <v>10097.62279630914</v>
      </c>
      <c r="C497">
        <v>10097.62279630914</v>
      </c>
      <c r="D497">
        <v>1149.470282809699</v>
      </c>
      <c r="E497">
        <v>163.336440522147</v>
      </c>
    </row>
    <row r="498" spans="1:5">
      <c r="A498">
        <v>496</v>
      </c>
      <c r="B498">
        <v>10097.62279630914</v>
      </c>
      <c r="C498">
        <v>10097.62279630914</v>
      </c>
      <c r="D498">
        <v>1149.286931073294</v>
      </c>
      <c r="E498">
        <v>163.1530887857418</v>
      </c>
    </row>
    <row r="499" spans="1:5">
      <c r="A499">
        <v>497</v>
      </c>
      <c r="B499">
        <v>10097.62279630914</v>
      </c>
      <c r="C499">
        <v>10097.62279630914</v>
      </c>
      <c r="D499">
        <v>1149.482658218975</v>
      </c>
      <c r="E499">
        <v>163.3488159314256</v>
      </c>
    </row>
    <row r="500" spans="1:5">
      <c r="A500">
        <v>498</v>
      </c>
      <c r="B500">
        <v>10097.62279630914</v>
      </c>
      <c r="C500">
        <v>10097.62279630914</v>
      </c>
      <c r="D500">
        <v>1149.331750833993</v>
      </c>
      <c r="E500">
        <v>163.1979085464407</v>
      </c>
    </row>
    <row r="501" spans="1:5">
      <c r="A501">
        <v>499</v>
      </c>
      <c r="B501">
        <v>10097.62279630914</v>
      </c>
      <c r="C501">
        <v>10097.62279630914</v>
      </c>
      <c r="D501">
        <v>1149.304329169594</v>
      </c>
      <c r="E501">
        <v>163.1704868820422</v>
      </c>
    </row>
    <row r="502" spans="1:5">
      <c r="A502">
        <v>500</v>
      </c>
      <c r="B502">
        <v>10097.62279630914</v>
      </c>
      <c r="C502">
        <v>10097.62279630914</v>
      </c>
      <c r="D502">
        <v>1149.33148408201</v>
      </c>
      <c r="E502">
        <v>163.1976417944606</v>
      </c>
    </row>
    <row r="503" spans="1:5">
      <c r="A503">
        <v>501</v>
      </c>
      <c r="B503">
        <v>10097.62279630914</v>
      </c>
      <c r="C503">
        <v>10097.62279630914</v>
      </c>
      <c r="D503">
        <v>1149.296033135001</v>
      </c>
      <c r="E503">
        <v>163.1621908474484</v>
      </c>
    </row>
    <row r="504" spans="1:5">
      <c r="A504">
        <v>502</v>
      </c>
      <c r="B504">
        <v>10097.62279630914</v>
      </c>
      <c r="C504">
        <v>10097.62279630914</v>
      </c>
      <c r="D504">
        <v>1149.306938567579</v>
      </c>
      <c r="E504">
        <v>163.1730962800289</v>
      </c>
    </row>
    <row r="505" spans="1:5">
      <c r="A505">
        <v>503</v>
      </c>
      <c r="B505">
        <v>10097.62279630914</v>
      </c>
      <c r="C505">
        <v>10097.62279630914</v>
      </c>
      <c r="D505">
        <v>1149.198977289365</v>
      </c>
      <c r="E505">
        <v>163.0651350018138</v>
      </c>
    </row>
    <row r="506" spans="1:5">
      <c r="A506">
        <v>504</v>
      </c>
      <c r="B506">
        <v>10097.62279630914</v>
      </c>
      <c r="C506">
        <v>10097.62279630914</v>
      </c>
      <c r="D506">
        <v>1149.22144950993</v>
      </c>
      <c r="E506">
        <v>163.0876072223789</v>
      </c>
    </row>
    <row r="507" spans="1:5">
      <c r="A507">
        <v>505</v>
      </c>
      <c r="B507">
        <v>10097.62279630914</v>
      </c>
      <c r="C507">
        <v>10097.62279630914</v>
      </c>
      <c r="D507">
        <v>1149.312605598182</v>
      </c>
      <c r="E507">
        <v>163.178763310629</v>
      </c>
    </row>
    <row r="508" spans="1:5">
      <c r="A508">
        <v>506</v>
      </c>
      <c r="B508">
        <v>10097.62279630914</v>
      </c>
      <c r="C508">
        <v>10097.62279630914</v>
      </c>
      <c r="D508">
        <v>1149.25403178281</v>
      </c>
      <c r="E508">
        <v>163.1201894952589</v>
      </c>
    </row>
    <row r="509" spans="1:5">
      <c r="A509">
        <v>507</v>
      </c>
      <c r="B509">
        <v>10097.62279630914</v>
      </c>
      <c r="C509">
        <v>10097.62279630914</v>
      </c>
      <c r="D509">
        <v>1149.371936021032</v>
      </c>
      <c r="E509">
        <v>163.2380937334792</v>
      </c>
    </row>
    <row r="510" spans="1:5">
      <c r="A510">
        <v>508</v>
      </c>
      <c r="B510">
        <v>10097.62279630914</v>
      </c>
      <c r="C510">
        <v>10097.62279630914</v>
      </c>
      <c r="D510">
        <v>1149.258273385301</v>
      </c>
      <c r="E510">
        <v>163.1244310977484</v>
      </c>
    </row>
    <row r="511" spans="1:5">
      <c r="A511">
        <v>509</v>
      </c>
      <c r="B511">
        <v>10097.62279630914</v>
      </c>
      <c r="C511">
        <v>10097.62279630914</v>
      </c>
      <c r="D511">
        <v>1149.26078952406</v>
      </c>
      <c r="E511">
        <v>163.1269472365079</v>
      </c>
    </row>
    <row r="512" spans="1:5">
      <c r="A512">
        <v>510</v>
      </c>
      <c r="B512">
        <v>10097.62279630914</v>
      </c>
      <c r="C512">
        <v>10097.62279630914</v>
      </c>
      <c r="D512">
        <v>1149.346966700356</v>
      </c>
      <c r="E512">
        <v>163.2131244128034</v>
      </c>
    </row>
    <row r="513" spans="1:5">
      <c r="A513">
        <v>511</v>
      </c>
      <c r="B513">
        <v>10097.62279630914</v>
      </c>
      <c r="C513">
        <v>10097.62279630914</v>
      </c>
      <c r="D513">
        <v>1149.363804931679</v>
      </c>
      <c r="E513">
        <v>163.229962644125</v>
      </c>
    </row>
    <row r="514" spans="1:5">
      <c r="A514">
        <v>512</v>
      </c>
      <c r="B514">
        <v>10097.62279630914</v>
      </c>
      <c r="C514">
        <v>10097.62279630914</v>
      </c>
      <c r="D514">
        <v>1149.278538296649</v>
      </c>
      <c r="E514">
        <v>163.1446960090983</v>
      </c>
    </row>
    <row r="515" spans="1:5">
      <c r="A515">
        <v>513</v>
      </c>
      <c r="B515">
        <v>10097.62279630914</v>
      </c>
      <c r="C515">
        <v>10097.62279630914</v>
      </c>
      <c r="D515">
        <v>1149.485692121275</v>
      </c>
      <c r="E515">
        <v>163.3518498337243</v>
      </c>
    </row>
    <row r="516" spans="1:5">
      <c r="A516">
        <v>514</v>
      </c>
      <c r="B516">
        <v>10097.62279630914</v>
      </c>
      <c r="C516">
        <v>10097.62279630914</v>
      </c>
      <c r="D516">
        <v>1149.34432591779</v>
      </c>
      <c r="E516">
        <v>163.2104836302404</v>
      </c>
    </row>
    <row r="517" spans="1:5">
      <c r="A517">
        <v>515</v>
      </c>
      <c r="B517">
        <v>10097.62279630914</v>
      </c>
      <c r="C517">
        <v>10097.62279630914</v>
      </c>
      <c r="D517">
        <v>1149.224348142165</v>
      </c>
      <c r="E517">
        <v>163.0905058546126</v>
      </c>
    </row>
    <row r="518" spans="1:5">
      <c r="A518">
        <v>516</v>
      </c>
      <c r="B518">
        <v>10097.62279630914</v>
      </c>
      <c r="C518">
        <v>10097.62279630914</v>
      </c>
      <c r="D518">
        <v>1149.683008521565</v>
      </c>
      <c r="E518">
        <v>163.5491662340145</v>
      </c>
    </row>
    <row r="519" spans="1:5">
      <c r="A519">
        <v>517</v>
      </c>
      <c r="B519">
        <v>10097.62279630914</v>
      </c>
      <c r="C519">
        <v>10097.62279630914</v>
      </c>
      <c r="D519">
        <v>1149.638259733024</v>
      </c>
      <c r="E519">
        <v>163.5044174454704</v>
      </c>
    </row>
    <row r="520" spans="1:5">
      <c r="A520">
        <v>518</v>
      </c>
      <c r="B520">
        <v>10097.62279630914</v>
      </c>
      <c r="C520">
        <v>10097.62279630914</v>
      </c>
      <c r="D520">
        <v>1149.629617959749</v>
      </c>
      <c r="E520">
        <v>163.4957756721979</v>
      </c>
    </row>
    <row r="521" spans="1:5">
      <c r="A521">
        <v>519</v>
      </c>
      <c r="B521">
        <v>10097.62279630914</v>
      </c>
      <c r="C521">
        <v>10097.62279630914</v>
      </c>
      <c r="D521">
        <v>1149.615860995888</v>
      </c>
      <c r="E521">
        <v>163.4820187083319</v>
      </c>
    </row>
    <row r="522" spans="1:5">
      <c r="A522">
        <v>520</v>
      </c>
      <c r="B522">
        <v>10097.62279630914</v>
      </c>
      <c r="C522">
        <v>10097.62279630914</v>
      </c>
      <c r="D522">
        <v>1149.647351835284</v>
      </c>
      <c r="E522">
        <v>163.5135095477315</v>
      </c>
    </row>
    <row r="523" spans="1:5">
      <c r="A523">
        <v>521</v>
      </c>
      <c r="B523">
        <v>10097.62279630914</v>
      </c>
      <c r="C523">
        <v>10097.62279630914</v>
      </c>
      <c r="D523">
        <v>1149.717870108371</v>
      </c>
      <c r="E523">
        <v>163.5840278208206</v>
      </c>
    </row>
    <row r="524" spans="1:5">
      <c r="A524">
        <v>522</v>
      </c>
      <c r="B524">
        <v>10097.62279630914</v>
      </c>
      <c r="C524">
        <v>10097.62279630914</v>
      </c>
      <c r="D524">
        <v>1149.849470397101</v>
      </c>
      <c r="E524">
        <v>163.7156281095481</v>
      </c>
    </row>
    <row r="525" spans="1:5">
      <c r="A525">
        <v>523</v>
      </c>
      <c r="B525">
        <v>10097.62279630914</v>
      </c>
      <c r="C525">
        <v>10097.62279630914</v>
      </c>
      <c r="D525">
        <v>1149.688716658648</v>
      </c>
      <c r="E525">
        <v>163.5548743710967</v>
      </c>
    </row>
    <row r="526" spans="1:5">
      <c r="A526">
        <v>524</v>
      </c>
      <c r="B526">
        <v>10097.62279630914</v>
      </c>
      <c r="C526">
        <v>10097.62279630914</v>
      </c>
      <c r="D526">
        <v>1149.871698606674</v>
      </c>
      <c r="E526">
        <v>163.7378563191251</v>
      </c>
    </row>
    <row r="527" spans="1:5">
      <c r="A527">
        <v>525</v>
      </c>
      <c r="B527">
        <v>10097.62279630914</v>
      </c>
      <c r="C527">
        <v>10097.62279630914</v>
      </c>
      <c r="D527">
        <v>1149.615695076463</v>
      </c>
      <c r="E527">
        <v>163.4818527889121</v>
      </c>
    </row>
    <row r="528" spans="1:5">
      <c r="A528">
        <v>526</v>
      </c>
      <c r="B528">
        <v>10097.62279630914</v>
      </c>
      <c r="C528">
        <v>10097.62279630914</v>
      </c>
      <c r="D528">
        <v>1149.796913579537</v>
      </c>
      <c r="E528">
        <v>163.66307129199</v>
      </c>
    </row>
    <row r="529" spans="1:5">
      <c r="A529">
        <v>527</v>
      </c>
      <c r="B529">
        <v>10097.62279630914</v>
      </c>
      <c r="C529">
        <v>10097.62279630914</v>
      </c>
      <c r="D529">
        <v>1149.616086661397</v>
      </c>
      <c r="E529">
        <v>163.4822443738466</v>
      </c>
    </row>
    <row r="530" spans="1:5">
      <c r="A530">
        <v>528</v>
      </c>
      <c r="B530">
        <v>10097.62279630914</v>
      </c>
      <c r="C530">
        <v>10097.62279630914</v>
      </c>
      <c r="D530">
        <v>1149.628080421062</v>
      </c>
      <c r="E530">
        <v>163.4942381335123</v>
      </c>
    </row>
    <row r="531" spans="1:5">
      <c r="A531">
        <v>529</v>
      </c>
      <c r="B531">
        <v>10097.62279630914</v>
      </c>
      <c r="C531">
        <v>10097.62279630914</v>
      </c>
      <c r="D531">
        <v>1149.559471879393</v>
      </c>
      <c r="E531">
        <v>163.4256295918405</v>
      </c>
    </row>
    <row r="532" spans="1:5">
      <c r="A532">
        <v>530</v>
      </c>
      <c r="B532">
        <v>10097.62279630914</v>
      </c>
      <c r="C532">
        <v>10097.62279630914</v>
      </c>
      <c r="D532">
        <v>1149.72721216335</v>
      </c>
      <c r="E532">
        <v>163.5933698757987</v>
      </c>
    </row>
    <row r="533" spans="1:5">
      <c r="A533">
        <v>531</v>
      </c>
      <c r="B533">
        <v>10097.62279630914</v>
      </c>
      <c r="C533">
        <v>10097.62279630914</v>
      </c>
      <c r="D533">
        <v>1149.596660418689</v>
      </c>
      <c r="E533">
        <v>163.462818131139</v>
      </c>
    </row>
    <row r="534" spans="1:5">
      <c r="A534">
        <v>532</v>
      </c>
      <c r="B534">
        <v>10097.62279630914</v>
      </c>
      <c r="C534">
        <v>10097.62279630914</v>
      </c>
      <c r="D534">
        <v>1149.750876266353</v>
      </c>
      <c r="E534">
        <v>163.6170339788048</v>
      </c>
    </row>
    <row r="535" spans="1:5">
      <c r="A535">
        <v>533</v>
      </c>
      <c r="B535">
        <v>10097.62279630914</v>
      </c>
      <c r="C535">
        <v>10097.62279630914</v>
      </c>
      <c r="D535">
        <v>1149.616889381869</v>
      </c>
      <c r="E535">
        <v>163.4830470943155</v>
      </c>
    </row>
    <row r="536" spans="1:5">
      <c r="A536">
        <v>534</v>
      </c>
      <c r="B536">
        <v>10097.62279630914</v>
      </c>
      <c r="C536">
        <v>10097.62279630914</v>
      </c>
      <c r="D536">
        <v>1149.727042093153</v>
      </c>
      <c r="E536">
        <v>163.5931998056007</v>
      </c>
    </row>
    <row r="537" spans="1:5">
      <c r="A537">
        <v>535</v>
      </c>
      <c r="B537">
        <v>10097.62279630914</v>
      </c>
      <c r="C537">
        <v>10097.62279630914</v>
      </c>
      <c r="D537">
        <v>1149.577650334382</v>
      </c>
      <c r="E537">
        <v>163.4438080468312</v>
      </c>
    </row>
    <row r="538" spans="1:5">
      <c r="A538">
        <v>536</v>
      </c>
      <c r="B538">
        <v>10097.62279630914</v>
      </c>
      <c r="C538">
        <v>10097.62279630914</v>
      </c>
      <c r="D538">
        <v>1149.548908755025</v>
      </c>
      <c r="E538">
        <v>163.4150664674748</v>
      </c>
    </row>
    <row r="539" spans="1:5">
      <c r="A539">
        <v>537</v>
      </c>
      <c r="B539">
        <v>10097.62279630914</v>
      </c>
      <c r="C539">
        <v>10097.62279630914</v>
      </c>
      <c r="D539">
        <v>1149.648398713056</v>
      </c>
      <c r="E539">
        <v>163.5145564255038</v>
      </c>
    </row>
    <row r="540" spans="1:5">
      <c r="A540">
        <v>538</v>
      </c>
      <c r="B540">
        <v>10097.62279630914</v>
      </c>
      <c r="C540">
        <v>10097.62279630914</v>
      </c>
      <c r="D540">
        <v>1149.706357138642</v>
      </c>
      <c r="E540">
        <v>163.5725148510932</v>
      </c>
    </row>
    <row r="541" spans="1:5">
      <c r="A541">
        <v>539</v>
      </c>
      <c r="B541">
        <v>10097.62279630914</v>
      </c>
      <c r="C541">
        <v>10097.62279630914</v>
      </c>
      <c r="D541">
        <v>1149.668671050164</v>
      </c>
      <c r="E541">
        <v>163.5348287626151</v>
      </c>
    </row>
    <row r="542" spans="1:5">
      <c r="A542">
        <v>540</v>
      </c>
      <c r="B542">
        <v>10097.62279630914</v>
      </c>
      <c r="C542">
        <v>10097.62279630914</v>
      </c>
      <c r="D542">
        <v>1149.525593693333</v>
      </c>
      <c r="E542">
        <v>163.3917514057811</v>
      </c>
    </row>
    <row r="543" spans="1:5">
      <c r="A543">
        <v>541</v>
      </c>
      <c r="B543">
        <v>10097.62279630914</v>
      </c>
      <c r="C543">
        <v>10097.62279630914</v>
      </c>
      <c r="D543">
        <v>1149.598737899168</v>
      </c>
      <c r="E543">
        <v>163.464895611616</v>
      </c>
    </row>
    <row r="544" spans="1:5">
      <c r="A544">
        <v>542</v>
      </c>
      <c r="B544">
        <v>10097.62279630914</v>
      </c>
      <c r="C544">
        <v>10097.62279630914</v>
      </c>
      <c r="D544">
        <v>1149.622276748358</v>
      </c>
      <c r="E544">
        <v>163.4884344608065</v>
      </c>
    </row>
    <row r="545" spans="1:5">
      <c r="A545">
        <v>543</v>
      </c>
      <c r="B545">
        <v>10097.62279630914</v>
      </c>
      <c r="C545">
        <v>10097.62279630914</v>
      </c>
      <c r="D545">
        <v>1149.555913117848</v>
      </c>
      <c r="E545">
        <v>163.4220708302963</v>
      </c>
    </row>
    <row r="546" spans="1:5">
      <c r="A546">
        <v>544</v>
      </c>
      <c r="B546">
        <v>10097.62279630914</v>
      </c>
      <c r="C546">
        <v>10097.62279630914</v>
      </c>
      <c r="D546">
        <v>1149.57819792519</v>
      </c>
      <c r="E546">
        <v>163.4443556376383</v>
      </c>
    </row>
    <row r="547" spans="1:5">
      <c r="A547">
        <v>545</v>
      </c>
      <c r="B547">
        <v>10097.62279630914</v>
      </c>
      <c r="C547">
        <v>10097.62279630914</v>
      </c>
      <c r="D547">
        <v>1149.591715139011</v>
      </c>
      <c r="E547">
        <v>163.4578728514582</v>
      </c>
    </row>
    <row r="548" spans="1:5">
      <c r="A548">
        <v>546</v>
      </c>
      <c r="B548">
        <v>10097.62279630914</v>
      </c>
      <c r="C548">
        <v>10097.62279630914</v>
      </c>
      <c r="D548">
        <v>1149.526368070158</v>
      </c>
      <c r="E548">
        <v>163.3925257826077</v>
      </c>
    </row>
    <row r="549" spans="1:5">
      <c r="A549">
        <v>547</v>
      </c>
      <c r="B549">
        <v>10097.62279630914</v>
      </c>
      <c r="C549">
        <v>10097.62279630914</v>
      </c>
      <c r="D549">
        <v>1149.47221220781</v>
      </c>
      <c r="E549">
        <v>163.3383699202603</v>
      </c>
    </row>
    <row r="550" spans="1:5">
      <c r="A550">
        <v>548</v>
      </c>
      <c r="B550">
        <v>10097.62279630914</v>
      </c>
      <c r="C550">
        <v>10097.62279630914</v>
      </c>
      <c r="D550">
        <v>1149.58265681771</v>
      </c>
      <c r="E550">
        <v>163.4488145301601</v>
      </c>
    </row>
    <row r="551" spans="1:5">
      <c r="A551">
        <v>549</v>
      </c>
      <c r="B551">
        <v>10097.62279630914</v>
      </c>
      <c r="C551">
        <v>10097.62279630914</v>
      </c>
      <c r="D551">
        <v>1149.465244223116</v>
      </c>
      <c r="E551">
        <v>163.3314019355652</v>
      </c>
    </row>
    <row r="552" spans="1:5">
      <c r="A552">
        <v>550</v>
      </c>
      <c r="B552">
        <v>10097.62279630914</v>
      </c>
      <c r="C552">
        <v>10097.62279630914</v>
      </c>
      <c r="D552">
        <v>1149.554903154576</v>
      </c>
      <c r="E552">
        <v>163.4210608670247</v>
      </c>
    </row>
    <row r="553" spans="1:5">
      <c r="A553">
        <v>551</v>
      </c>
      <c r="B553">
        <v>10097.62279630914</v>
      </c>
      <c r="C553">
        <v>10097.62279630914</v>
      </c>
      <c r="D553">
        <v>1149.516147831622</v>
      </c>
      <c r="E553">
        <v>163.3823055440716</v>
      </c>
    </row>
    <row r="554" spans="1:5">
      <c r="A554">
        <v>552</v>
      </c>
      <c r="B554">
        <v>10097.62279630914</v>
      </c>
      <c r="C554">
        <v>10097.62279630914</v>
      </c>
      <c r="D554">
        <v>1149.474084298317</v>
      </c>
      <c r="E554">
        <v>163.340242010766</v>
      </c>
    </row>
    <row r="555" spans="1:5">
      <c r="A555">
        <v>553</v>
      </c>
      <c r="B555">
        <v>10097.62279630914</v>
      </c>
      <c r="C555">
        <v>10097.62279630914</v>
      </c>
      <c r="D555">
        <v>1149.50333959074</v>
      </c>
      <c r="E555">
        <v>163.369497303187</v>
      </c>
    </row>
    <row r="556" spans="1:5">
      <c r="A556">
        <v>554</v>
      </c>
      <c r="B556">
        <v>10097.62279630914</v>
      </c>
      <c r="C556">
        <v>10097.62279630914</v>
      </c>
      <c r="D556">
        <v>1149.567717321406</v>
      </c>
      <c r="E556">
        <v>163.4338750338545</v>
      </c>
    </row>
    <row r="557" spans="1:5">
      <c r="A557">
        <v>555</v>
      </c>
      <c r="B557">
        <v>10097.62279630914</v>
      </c>
      <c r="C557">
        <v>10097.62279630914</v>
      </c>
      <c r="D557">
        <v>1149.603802732531</v>
      </c>
      <c r="E557">
        <v>163.4699604449808</v>
      </c>
    </row>
    <row r="558" spans="1:5">
      <c r="A558">
        <v>556</v>
      </c>
      <c r="B558">
        <v>10097.62279630914</v>
      </c>
      <c r="C558">
        <v>10097.62279630914</v>
      </c>
      <c r="D558">
        <v>1149.575775459062</v>
      </c>
      <c r="E558">
        <v>163.4419331715096</v>
      </c>
    </row>
    <row r="559" spans="1:5">
      <c r="A559">
        <v>557</v>
      </c>
      <c r="B559">
        <v>10097.62279630914</v>
      </c>
      <c r="C559">
        <v>10097.62279630914</v>
      </c>
      <c r="D559">
        <v>1149.542728864727</v>
      </c>
      <c r="E559">
        <v>163.4088865771735</v>
      </c>
    </row>
    <row r="560" spans="1:5">
      <c r="A560">
        <v>558</v>
      </c>
      <c r="B560">
        <v>10097.62279630914</v>
      </c>
      <c r="C560">
        <v>10097.62279630914</v>
      </c>
      <c r="D560">
        <v>1149.584283528242</v>
      </c>
      <c r="E560">
        <v>163.4504412406911</v>
      </c>
    </row>
    <row r="561" spans="1:5">
      <c r="A561">
        <v>559</v>
      </c>
      <c r="B561">
        <v>10097.62279630914</v>
      </c>
      <c r="C561">
        <v>10097.62279630914</v>
      </c>
      <c r="D561">
        <v>1149.639198232288</v>
      </c>
      <c r="E561">
        <v>163.505355944738</v>
      </c>
    </row>
    <row r="562" spans="1:5">
      <c r="A562">
        <v>560</v>
      </c>
      <c r="B562">
        <v>10097.62279630914</v>
      </c>
      <c r="C562">
        <v>10097.62279630914</v>
      </c>
      <c r="D562">
        <v>1149.631683644129</v>
      </c>
      <c r="E562">
        <v>163.4978413565784</v>
      </c>
    </row>
    <row r="563" spans="1:5">
      <c r="A563">
        <v>561</v>
      </c>
      <c r="B563">
        <v>10097.62279630914</v>
      </c>
      <c r="C563">
        <v>10097.62279630914</v>
      </c>
      <c r="D563">
        <v>1149.605572250248</v>
      </c>
      <c r="E563">
        <v>163.4717299626965</v>
      </c>
    </row>
    <row r="564" spans="1:5">
      <c r="A564">
        <v>562</v>
      </c>
      <c r="B564">
        <v>10097.62279630914</v>
      </c>
      <c r="C564">
        <v>10097.62279630914</v>
      </c>
      <c r="D564">
        <v>1149.70128197536</v>
      </c>
      <c r="E564">
        <v>163.5674396878096</v>
      </c>
    </row>
    <row r="565" spans="1:5">
      <c r="A565">
        <v>563</v>
      </c>
      <c r="B565">
        <v>10097.62279630914</v>
      </c>
      <c r="C565">
        <v>10097.62279630914</v>
      </c>
      <c r="D565">
        <v>1149.605869108761</v>
      </c>
      <c r="E565">
        <v>163.4720268212098</v>
      </c>
    </row>
    <row r="566" spans="1:5">
      <c r="A566">
        <v>564</v>
      </c>
      <c r="B566">
        <v>10097.62279630914</v>
      </c>
      <c r="C566">
        <v>10097.62279630914</v>
      </c>
      <c r="D566">
        <v>1149.729808285823</v>
      </c>
      <c r="E566">
        <v>163.5959659982708</v>
      </c>
    </row>
    <row r="567" spans="1:5">
      <c r="A567">
        <v>565</v>
      </c>
      <c r="B567">
        <v>10097.62279630914</v>
      </c>
      <c r="C567">
        <v>10097.62279630914</v>
      </c>
      <c r="D567">
        <v>1149.647157161091</v>
      </c>
      <c r="E567">
        <v>163.5133148735385</v>
      </c>
    </row>
    <row r="568" spans="1:5">
      <c r="A568">
        <v>566</v>
      </c>
      <c r="B568">
        <v>10097.62279630914</v>
      </c>
      <c r="C568">
        <v>10097.62279630914</v>
      </c>
      <c r="D568">
        <v>1149.650184355481</v>
      </c>
      <c r="E568">
        <v>163.5163420679285</v>
      </c>
    </row>
    <row r="569" spans="1:5">
      <c r="A569">
        <v>567</v>
      </c>
      <c r="B569">
        <v>10097.62279630914</v>
      </c>
      <c r="C569">
        <v>10097.62279630914</v>
      </c>
      <c r="D569">
        <v>1149.657175792879</v>
      </c>
      <c r="E569">
        <v>163.523333505329</v>
      </c>
    </row>
    <row r="570" spans="1:5">
      <c r="A570">
        <v>568</v>
      </c>
      <c r="B570">
        <v>10097.62279630914</v>
      </c>
      <c r="C570">
        <v>10097.62279630914</v>
      </c>
      <c r="D570">
        <v>1149.727437186604</v>
      </c>
      <c r="E570">
        <v>163.5935948990526</v>
      </c>
    </row>
    <row r="571" spans="1:5">
      <c r="A571">
        <v>569</v>
      </c>
      <c r="B571">
        <v>10097.62279630914</v>
      </c>
      <c r="C571">
        <v>10097.62279630914</v>
      </c>
      <c r="D571">
        <v>1149.615033485608</v>
      </c>
      <c r="E571">
        <v>163.4811911980564</v>
      </c>
    </row>
    <row r="572" spans="1:5">
      <c r="A572">
        <v>570</v>
      </c>
      <c r="B572">
        <v>10097.62279630914</v>
      </c>
      <c r="C572">
        <v>10097.62279630914</v>
      </c>
      <c r="D572">
        <v>1149.707495748801</v>
      </c>
      <c r="E572">
        <v>163.5736534612525</v>
      </c>
    </row>
    <row r="573" spans="1:5">
      <c r="A573">
        <v>571</v>
      </c>
      <c r="B573">
        <v>10097.62279630914</v>
      </c>
      <c r="C573">
        <v>10097.62279630914</v>
      </c>
      <c r="D573">
        <v>1149.651586313119</v>
      </c>
      <c r="E573">
        <v>163.5177440255706</v>
      </c>
    </row>
    <row r="574" spans="1:5">
      <c r="A574">
        <v>572</v>
      </c>
      <c r="B574">
        <v>10097.62279630914</v>
      </c>
      <c r="C574">
        <v>10097.62279630914</v>
      </c>
      <c r="D574">
        <v>1149.67616561146</v>
      </c>
      <c r="E574">
        <v>163.5423233239081</v>
      </c>
    </row>
    <row r="575" spans="1:5">
      <c r="A575">
        <v>573</v>
      </c>
      <c r="B575">
        <v>10097.62279630914</v>
      </c>
      <c r="C575">
        <v>10097.62279630914</v>
      </c>
      <c r="D575">
        <v>1149.636006958975</v>
      </c>
      <c r="E575">
        <v>163.5021646714256</v>
      </c>
    </row>
    <row r="576" spans="1:5">
      <c r="A576">
        <v>574</v>
      </c>
      <c r="B576">
        <v>10097.62279630914</v>
      </c>
      <c r="C576">
        <v>10097.62279630914</v>
      </c>
      <c r="D576">
        <v>1149.628748050736</v>
      </c>
      <c r="E576">
        <v>163.4949057631841</v>
      </c>
    </row>
    <row r="577" spans="1:5">
      <c r="A577">
        <v>575</v>
      </c>
      <c r="B577">
        <v>10097.62279630914</v>
      </c>
      <c r="C577">
        <v>10097.62279630914</v>
      </c>
      <c r="D577">
        <v>1149.629806758684</v>
      </c>
      <c r="E577">
        <v>163.4959644711335</v>
      </c>
    </row>
    <row r="578" spans="1:5">
      <c r="A578">
        <v>576</v>
      </c>
      <c r="B578">
        <v>10097.62279630914</v>
      </c>
      <c r="C578">
        <v>10097.62279630914</v>
      </c>
      <c r="D578">
        <v>1149.555034140465</v>
      </c>
      <c r="E578">
        <v>163.4211918529139</v>
      </c>
    </row>
    <row r="579" spans="1:5">
      <c r="A579">
        <v>577</v>
      </c>
      <c r="B579">
        <v>10097.62279630914</v>
      </c>
      <c r="C579">
        <v>10097.62279630914</v>
      </c>
      <c r="D579">
        <v>1149.576206591042</v>
      </c>
      <c r="E579">
        <v>163.4423643034892</v>
      </c>
    </row>
    <row r="580" spans="1:5">
      <c r="A580">
        <v>578</v>
      </c>
      <c r="B580">
        <v>10097.62279630914</v>
      </c>
      <c r="C580">
        <v>10097.62279630914</v>
      </c>
      <c r="D580">
        <v>1149.575122662174</v>
      </c>
      <c r="E580">
        <v>163.4412803746239</v>
      </c>
    </row>
    <row r="581" spans="1:5">
      <c r="A581">
        <v>579</v>
      </c>
      <c r="B581">
        <v>10097.62279630914</v>
      </c>
      <c r="C581">
        <v>10097.62279630914</v>
      </c>
      <c r="D581">
        <v>1149.53432370523</v>
      </c>
      <c r="E581">
        <v>163.4004814176778</v>
      </c>
    </row>
    <row r="582" spans="1:5">
      <c r="A582">
        <v>580</v>
      </c>
      <c r="B582">
        <v>10097.62279630914</v>
      </c>
      <c r="C582">
        <v>10097.62279630914</v>
      </c>
      <c r="D582">
        <v>1149.653164855469</v>
      </c>
      <c r="E582">
        <v>163.5193225679188</v>
      </c>
    </row>
    <row r="583" spans="1:5">
      <c r="A583">
        <v>581</v>
      </c>
      <c r="B583">
        <v>10097.62279630914</v>
      </c>
      <c r="C583">
        <v>10097.62279630914</v>
      </c>
      <c r="D583">
        <v>1149.627646014254</v>
      </c>
      <c r="E583">
        <v>163.493803726703</v>
      </c>
    </row>
    <row r="584" spans="1:5">
      <c r="A584">
        <v>582</v>
      </c>
      <c r="B584">
        <v>10097.62279630914</v>
      </c>
      <c r="C584">
        <v>10097.62279630914</v>
      </c>
      <c r="D584">
        <v>1149.705265250795</v>
      </c>
      <c r="E584">
        <v>163.5714229632458</v>
      </c>
    </row>
    <row r="585" spans="1:5">
      <c r="A585">
        <v>583</v>
      </c>
      <c r="B585">
        <v>10097.62279630914</v>
      </c>
      <c r="C585">
        <v>10097.62279630914</v>
      </c>
      <c r="D585">
        <v>1149.711933097626</v>
      </c>
      <c r="E585">
        <v>163.5780908100739</v>
      </c>
    </row>
    <row r="586" spans="1:5">
      <c r="A586">
        <v>584</v>
      </c>
      <c r="B586">
        <v>10097.62279630914</v>
      </c>
      <c r="C586">
        <v>10097.62279630914</v>
      </c>
      <c r="D586">
        <v>1149.802444213071</v>
      </c>
      <c r="E586">
        <v>163.6686019255203</v>
      </c>
    </row>
    <row r="587" spans="1:5">
      <c r="A587">
        <v>585</v>
      </c>
      <c r="B587">
        <v>10097.62279630914</v>
      </c>
      <c r="C587">
        <v>10097.62279630914</v>
      </c>
      <c r="D587">
        <v>1149.675742522029</v>
      </c>
      <c r="E587">
        <v>163.5419002344779</v>
      </c>
    </row>
    <row r="588" spans="1:5">
      <c r="A588">
        <v>586</v>
      </c>
      <c r="B588">
        <v>10097.62279630914</v>
      </c>
      <c r="C588">
        <v>10097.62279630914</v>
      </c>
      <c r="D588">
        <v>1149.623951359234</v>
      </c>
      <c r="E588">
        <v>163.4901090716838</v>
      </c>
    </row>
    <row r="589" spans="1:5">
      <c r="A589">
        <v>587</v>
      </c>
      <c r="B589">
        <v>10097.62279630914</v>
      </c>
      <c r="C589">
        <v>10097.62279630914</v>
      </c>
      <c r="D589">
        <v>1149.612616231256</v>
      </c>
      <c r="E589">
        <v>163.4787739437056</v>
      </c>
    </row>
    <row r="590" spans="1:5">
      <c r="A590">
        <v>588</v>
      </c>
      <c r="B590">
        <v>10097.62279630914</v>
      </c>
      <c r="C590">
        <v>10097.62279630914</v>
      </c>
      <c r="D590">
        <v>1149.518051192043</v>
      </c>
      <c r="E590">
        <v>163.3842089044912</v>
      </c>
    </row>
    <row r="591" spans="1:5">
      <c r="A591">
        <v>589</v>
      </c>
      <c r="B591">
        <v>10097.62279630914</v>
      </c>
      <c r="C591">
        <v>10097.62279630914</v>
      </c>
      <c r="D591">
        <v>1149.630612573274</v>
      </c>
      <c r="E591">
        <v>163.4967702857253</v>
      </c>
    </row>
    <row r="592" spans="1:5">
      <c r="A592">
        <v>590</v>
      </c>
      <c r="B592">
        <v>10097.62279630914</v>
      </c>
      <c r="C592">
        <v>10097.62279630914</v>
      </c>
      <c r="D592">
        <v>1149.583122974758</v>
      </c>
      <c r="E592">
        <v>163.4492806872069</v>
      </c>
    </row>
    <row r="593" spans="1:5">
      <c r="A593">
        <v>591</v>
      </c>
      <c r="B593">
        <v>10097.62279630914</v>
      </c>
      <c r="C593">
        <v>10097.62279630914</v>
      </c>
      <c r="D593">
        <v>1149.618747664943</v>
      </c>
      <c r="E593">
        <v>163.4849053773921</v>
      </c>
    </row>
    <row r="594" spans="1:5">
      <c r="A594">
        <v>592</v>
      </c>
      <c r="B594">
        <v>10097.62279630914</v>
      </c>
      <c r="C594">
        <v>10097.62279630914</v>
      </c>
      <c r="D594">
        <v>1149.655103663156</v>
      </c>
      <c r="E594">
        <v>163.5212613756043</v>
      </c>
    </row>
    <row r="595" spans="1:5">
      <c r="A595">
        <v>593</v>
      </c>
      <c r="B595">
        <v>10097.62279630914</v>
      </c>
      <c r="C595">
        <v>10097.62279630914</v>
      </c>
      <c r="D595">
        <v>1149.601506210637</v>
      </c>
      <c r="E595">
        <v>163.4676639230867</v>
      </c>
    </row>
    <row r="596" spans="1:5">
      <c r="A596">
        <v>594</v>
      </c>
      <c r="B596">
        <v>10097.62279630914</v>
      </c>
      <c r="C596">
        <v>10097.62279630914</v>
      </c>
      <c r="D596">
        <v>1149.701005702524</v>
      </c>
      <c r="E596">
        <v>163.5671634149716</v>
      </c>
    </row>
    <row r="597" spans="1:5">
      <c r="A597">
        <v>595</v>
      </c>
      <c r="B597">
        <v>10097.62279630914</v>
      </c>
      <c r="C597">
        <v>10097.62279630914</v>
      </c>
      <c r="D597">
        <v>1149.752278880837</v>
      </c>
      <c r="E597">
        <v>163.6184365932855</v>
      </c>
    </row>
    <row r="598" spans="1:5">
      <c r="A598">
        <v>596</v>
      </c>
      <c r="B598">
        <v>10097.62279630914</v>
      </c>
      <c r="C598">
        <v>10097.62279630914</v>
      </c>
      <c r="D598">
        <v>1149.745154127447</v>
      </c>
      <c r="E598">
        <v>163.6113118398944</v>
      </c>
    </row>
    <row r="599" spans="1:5">
      <c r="A599">
        <v>597</v>
      </c>
      <c r="B599">
        <v>10097.62279630914</v>
      </c>
      <c r="C599">
        <v>10097.62279630914</v>
      </c>
      <c r="D599">
        <v>1149.701085337606</v>
      </c>
      <c r="E599">
        <v>163.5672430500547</v>
      </c>
    </row>
    <row r="600" spans="1:5">
      <c r="A600">
        <v>598</v>
      </c>
      <c r="B600">
        <v>10097.62279630914</v>
      </c>
      <c r="C600">
        <v>10097.62279630914</v>
      </c>
      <c r="D600">
        <v>1149.731624473467</v>
      </c>
      <c r="E600">
        <v>163.5977821859174</v>
      </c>
    </row>
    <row r="601" spans="1:5">
      <c r="A601">
        <v>599</v>
      </c>
      <c r="B601">
        <v>10097.62279630914</v>
      </c>
      <c r="C601">
        <v>10097.62279630914</v>
      </c>
      <c r="D601">
        <v>1149.76257368902</v>
      </c>
      <c r="E601">
        <v>163.6287314014678</v>
      </c>
    </row>
    <row r="602" spans="1:5">
      <c r="A602">
        <v>600</v>
      </c>
      <c r="B602">
        <v>10097.62279630914</v>
      </c>
      <c r="C602">
        <v>10097.62279630914</v>
      </c>
      <c r="D602">
        <v>1149.713819837216</v>
      </c>
      <c r="E602">
        <v>163.5799775496655</v>
      </c>
    </row>
    <row r="603" spans="1:5">
      <c r="A603">
        <v>601</v>
      </c>
      <c r="B603">
        <v>10097.62279630914</v>
      </c>
      <c r="C603">
        <v>10097.62279630914</v>
      </c>
      <c r="D603">
        <v>1149.719660764218</v>
      </c>
      <c r="E603">
        <v>163.5858184766676</v>
      </c>
    </row>
    <row r="604" spans="1:5">
      <c r="A604">
        <v>602</v>
      </c>
      <c r="B604">
        <v>10097.62279630914</v>
      </c>
      <c r="C604">
        <v>10097.62279630914</v>
      </c>
      <c r="D604">
        <v>1149.652296944502</v>
      </c>
      <c r="E604">
        <v>163.5184546569518</v>
      </c>
    </row>
    <row r="605" spans="1:5">
      <c r="A605">
        <v>603</v>
      </c>
      <c r="B605">
        <v>10097.62279630914</v>
      </c>
      <c r="C605">
        <v>10097.62279630914</v>
      </c>
      <c r="D605">
        <v>1149.667969999661</v>
      </c>
      <c r="E605">
        <v>163.5341277121078</v>
      </c>
    </row>
    <row r="606" spans="1:5">
      <c r="A606">
        <v>604</v>
      </c>
      <c r="B606">
        <v>10097.62279630914</v>
      </c>
      <c r="C606">
        <v>10097.62279630914</v>
      </c>
      <c r="D606">
        <v>1149.655085391667</v>
      </c>
      <c r="E606">
        <v>163.5212431041166</v>
      </c>
    </row>
    <row r="607" spans="1:5">
      <c r="A607">
        <v>605</v>
      </c>
      <c r="B607">
        <v>10097.62279630914</v>
      </c>
      <c r="C607">
        <v>10097.62279630914</v>
      </c>
      <c r="D607">
        <v>1149.623925324474</v>
      </c>
      <c r="E607">
        <v>163.4900830369226</v>
      </c>
    </row>
    <row r="608" spans="1:5">
      <c r="A608">
        <v>606</v>
      </c>
      <c r="B608">
        <v>10097.62279630914</v>
      </c>
      <c r="C608">
        <v>10097.62279630914</v>
      </c>
      <c r="D608">
        <v>1149.656616589149</v>
      </c>
      <c r="E608">
        <v>163.5227743016002</v>
      </c>
    </row>
    <row r="609" spans="1:5">
      <c r="A609">
        <v>607</v>
      </c>
      <c r="B609">
        <v>10097.62279630914</v>
      </c>
      <c r="C609">
        <v>10097.62279630914</v>
      </c>
      <c r="D609">
        <v>1149.626305809182</v>
      </c>
      <c r="E609">
        <v>163.4924635216317</v>
      </c>
    </row>
    <row r="610" spans="1:5">
      <c r="A610">
        <v>608</v>
      </c>
      <c r="B610">
        <v>10097.62279630914</v>
      </c>
      <c r="C610">
        <v>10097.62279630914</v>
      </c>
      <c r="D610">
        <v>1149.683835161407</v>
      </c>
      <c r="E610">
        <v>163.5499928738539</v>
      </c>
    </row>
    <row r="611" spans="1:5">
      <c r="A611">
        <v>609</v>
      </c>
      <c r="B611">
        <v>10097.62279630914</v>
      </c>
      <c r="C611">
        <v>10097.62279630914</v>
      </c>
      <c r="D611">
        <v>1149.609123139871</v>
      </c>
      <c r="E611">
        <v>163.4752808523192</v>
      </c>
    </row>
    <row r="612" spans="1:5">
      <c r="A612">
        <v>610</v>
      </c>
      <c r="B612">
        <v>10097.62279630914</v>
      </c>
      <c r="C612">
        <v>10097.62279630914</v>
      </c>
      <c r="D612">
        <v>1149.673359116919</v>
      </c>
      <c r="E612">
        <v>163.5395168293668</v>
      </c>
    </row>
    <row r="613" spans="1:5">
      <c r="A613">
        <v>611</v>
      </c>
      <c r="B613">
        <v>10097.62279630914</v>
      </c>
      <c r="C613">
        <v>10097.62279630914</v>
      </c>
      <c r="D613">
        <v>1149.702825495793</v>
      </c>
      <c r="E613">
        <v>163.5689832082429</v>
      </c>
    </row>
    <row r="614" spans="1:5">
      <c r="A614">
        <v>612</v>
      </c>
      <c r="B614">
        <v>10097.62279630914</v>
      </c>
      <c r="C614">
        <v>10097.62279630914</v>
      </c>
      <c r="D614">
        <v>1149.736163341288</v>
      </c>
      <c r="E614">
        <v>163.6023210537373</v>
      </c>
    </row>
    <row r="615" spans="1:5">
      <c r="A615">
        <v>613</v>
      </c>
      <c r="B615">
        <v>10097.62279630914</v>
      </c>
      <c r="C615">
        <v>10097.62279630914</v>
      </c>
      <c r="D615">
        <v>1149.708476825143</v>
      </c>
      <c r="E615">
        <v>163.5746345375937</v>
      </c>
    </row>
    <row r="616" spans="1:5">
      <c r="A616">
        <v>614</v>
      </c>
      <c r="B616">
        <v>10097.62279630914</v>
      </c>
      <c r="C616">
        <v>10097.62279630914</v>
      </c>
      <c r="D616">
        <v>1149.704029394092</v>
      </c>
      <c r="E616">
        <v>163.5701871065394</v>
      </c>
    </row>
    <row r="617" spans="1:5">
      <c r="A617">
        <v>615</v>
      </c>
      <c r="B617">
        <v>10097.62279630914</v>
      </c>
      <c r="C617">
        <v>10097.62279630914</v>
      </c>
      <c r="D617">
        <v>1149.716456066705</v>
      </c>
      <c r="E617">
        <v>163.5826137791549</v>
      </c>
    </row>
    <row r="618" spans="1:5">
      <c r="A618">
        <v>616</v>
      </c>
      <c r="B618">
        <v>10097.62279630914</v>
      </c>
      <c r="C618">
        <v>10097.62279630914</v>
      </c>
      <c r="D618">
        <v>1149.869174218218</v>
      </c>
      <c r="E618">
        <v>163.7353319306665</v>
      </c>
    </row>
    <row r="619" spans="1:5">
      <c r="A619">
        <v>617</v>
      </c>
      <c r="B619">
        <v>10097.62279630914</v>
      </c>
      <c r="C619">
        <v>10097.62279630914</v>
      </c>
      <c r="D619">
        <v>1149.715080843893</v>
      </c>
      <c r="E619">
        <v>163.5812385563417</v>
      </c>
    </row>
    <row r="620" spans="1:5">
      <c r="A620">
        <v>618</v>
      </c>
      <c r="B620">
        <v>10097.62279630914</v>
      </c>
      <c r="C620">
        <v>10097.62279630914</v>
      </c>
      <c r="D620">
        <v>1149.730486288738</v>
      </c>
      <c r="E620">
        <v>163.5966440011864</v>
      </c>
    </row>
    <row r="621" spans="1:5">
      <c r="A621">
        <v>619</v>
      </c>
      <c r="B621">
        <v>10097.62279630914</v>
      </c>
      <c r="C621">
        <v>10097.62279630914</v>
      </c>
      <c r="D621">
        <v>1149.789405773894</v>
      </c>
      <c r="E621">
        <v>163.6555634863441</v>
      </c>
    </row>
    <row r="622" spans="1:5">
      <c r="A622">
        <v>620</v>
      </c>
      <c r="B622">
        <v>10097.62279630914</v>
      </c>
      <c r="C622">
        <v>10097.62279630914</v>
      </c>
      <c r="D622">
        <v>1149.70685182496</v>
      </c>
      <c r="E622">
        <v>163.5730095374093</v>
      </c>
    </row>
    <row r="623" spans="1:5">
      <c r="A623">
        <v>621</v>
      </c>
      <c r="B623">
        <v>10097.62279630914</v>
      </c>
      <c r="C623">
        <v>10097.62279630914</v>
      </c>
      <c r="D623">
        <v>1149.74934838477</v>
      </c>
      <c r="E623">
        <v>163.6155060972198</v>
      </c>
    </row>
    <row r="624" spans="1:5">
      <c r="A624">
        <v>622</v>
      </c>
      <c r="B624">
        <v>10097.62279630914</v>
      </c>
      <c r="C624">
        <v>10097.62279630914</v>
      </c>
      <c r="D624">
        <v>1149.741729802587</v>
      </c>
      <c r="E624">
        <v>163.6078875150353</v>
      </c>
    </row>
    <row r="625" spans="1:5">
      <c r="A625">
        <v>623</v>
      </c>
      <c r="B625">
        <v>10097.62279630914</v>
      </c>
      <c r="C625">
        <v>10097.62279630914</v>
      </c>
      <c r="D625">
        <v>1149.75535831715</v>
      </c>
      <c r="E625">
        <v>163.6215160295961</v>
      </c>
    </row>
    <row r="626" spans="1:5">
      <c r="A626">
        <v>624</v>
      </c>
      <c r="B626">
        <v>10097.62279630914</v>
      </c>
      <c r="C626">
        <v>10097.62279630914</v>
      </c>
      <c r="D626">
        <v>1149.778740848245</v>
      </c>
      <c r="E626">
        <v>163.6448985606964</v>
      </c>
    </row>
    <row r="627" spans="1:5">
      <c r="A627">
        <v>625</v>
      </c>
      <c r="B627">
        <v>10097.62279630914</v>
      </c>
      <c r="C627">
        <v>10097.62279630914</v>
      </c>
      <c r="D627">
        <v>1149.753393542215</v>
      </c>
      <c r="E627">
        <v>163.6195512546627</v>
      </c>
    </row>
    <row r="628" spans="1:5">
      <c r="A628">
        <v>626</v>
      </c>
      <c r="B628">
        <v>10097.62279630914</v>
      </c>
      <c r="C628">
        <v>10097.62279630914</v>
      </c>
      <c r="D628">
        <v>1149.610159241559</v>
      </c>
      <c r="E628">
        <v>163.4763169540062</v>
      </c>
    </row>
    <row r="629" spans="1:5">
      <c r="A629">
        <v>627</v>
      </c>
      <c r="B629">
        <v>10097.62279630914</v>
      </c>
      <c r="C629">
        <v>10097.62279630914</v>
      </c>
      <c r="D629">
        <v>1149.73288067835</v>
      </c>
      <c r="E629">
        <v>163.5990383907989</v>
      </c>
    </row>
    <row r="630" spans="1:5">
      <c r="A630">
        <v>628</v>
      </c>
      <c r="B630">
        <v>10097.62279630914</v>
      </c>
      <c r="C630">
        <v>10097.62279630914</v>
      </c>
      <c r="D630">
        <v>1149.62551412479</v>
      </c>
      <c r="E630">
        <v>163.491671837239</v>
      </c>
    </row>
    <row r="631" spans="1:5">
      <c r="A631">
        <v>629</v>
      </c>
      <c r="B631">
        <v>10097.62279630914</v>
      </c>
      <c r="C631">
        <v>10097.62279630914</v>
      </c>
      <c r="D631">
        <v>1149.729714030104</v>
      </c>
      <c r="E631">
        <v>163.5958717425522</v>
      </c>
    </row>
    <row r="632" spans="1:5">
      <c r="A632">
        <v>630</v>
      </c>
      <c r="B632">
        <v>10097.62279630914</v>
      </c>
      <c r="C632">
        <v>10097.62279630914</v>
      </c>
      <c r="D632">
        <v>1149.714459373976</v>
      </c>
      <c r="E632">
        <v>163.5806170864264</v>
      </c>
    </row>
    <row r="633" spans="1:5">
      <c r="A633">
        <v>631</v>
      </c>
      <c r="B633">
        <v>10097.62279630914</v>
      </c>
      <c r="C633">
        <v>10097.62279630914</v>
      </c>
      <c r="D633">
        <v>1149.703544637777</v>
      </c>
      <c r="E633">
        <v>163.569702350225</v>
      </c>
    </row>
    <row r="634" spans="1:5">
      <c r="A634">
        <v>632</v>
      </c>
      <c r="B634">
        <v>10097.62279630914</v>
      </c>
      <c r="C634">
        <v>10097.62279630914</v>
      </c>
      <c r="D634">
        <v>1149.76375997037</v>
      </c>
      <c r="E634">
        <v>163.6299176828182</v>
      </c>
    </row>
    <row r="635" spans="1:5">
      <c r="A635">
        <v>633</v>
      </c>
      <c r="B635">
        <v>10097.62279630914</v>
      </c>
      <c r="C635">
        <v>10097.62279630914</v>
      </c>
      <c r="D635">
        <v>1149.717414449189</v>
      </c>
      <c r="E635">
        <v>163.5835721616386</v>
      </c>
    </row>
    <row r="636" spans="1:5">
      <c r="A636">
        <v>634</v>
      </c>
      <c r="B636">
        <v>10097.62279630914</v>
      </c>
      <c r="C636">
        <v>10097.62279630914</v>
      </c>
      <c r="D636">
        <v>1149.748671442687</v>
      </c>
      <c r="E636">
        <v>163.6148291551361</v>
      </c>
    </row>
    <row r="637" spans="1:5">
      <c r="A637">
        <v>635</v>
      </c>
      <c r="B637">
        <v>10097.62279630914</v>
      </c>
      <c r="C637">
        <v>10097.62279630914</v>
      </c>
      <c r="D637">
        <v>1149.764979087774</v>
      </c>
      <c r="E637">
        <v>163.6311368002229</v>
      </c>
    </row>
    <row r="638" spans="1:5">
      <c r="A638">
        <v>636</v>
      </c>
      <c r="B638">
        <v>10097.62279630914</v>
      </c>
      <c r="C638">
        <v>10097.62279630914</v>
      </c>
      <c r="D638">
        <v>1149.749882567122</v>
      </c>
      <c r="E638">
        <v>163.6160402795686</v>
      </c>
    </row>
    <row r="639" spans="1:5">
      <c r="A639">
        <v>637</v>
      </c>
      <c r="B639">
        <v>10097.62279630914</v>
      </c>
      <c r="C639">
        <v>10097.62279630914</v>
      </c>
      <c r="D639">
        <v>1149.742711572288</v>
      </c>
      <c r="E639">
        <v>163.6088692847371</v>
      </c>
    </row>
    <row r="640" spans="1:5">
      <c r="A640">
        <v>638</v>
      </c>
      <c r="B640">
        <v>10097.62279630914</v>
      </c>
      <c r="C640">
        <v>10097.62279630914</v>
      </c>
      <c r="D640">
        <v>1149.769408886723</v>
      </c>
      <c r="E640">
        <v>163.6355665991718</v>
      </c>
    </row>
    <row r="641" spans="1:5">
      <c r="A641">
        <v>639</v>
      </c>
      <c r="B641">
        <v>10097.62279630914</v>
      </c>
      <c r="C641">
        <v>10097.62279630914</v>
      </c>
      <c r="D641">
        <v>1149.744817394011</v>
      </c>
      <c r="E641">
        <v>163.6109751064612</v>
      </c>
    </row>
    <row r="642" spans="1:5">
      <c r="A642">
        <v>640</v>
      </c>
      <c r="B642">
        <v>10097.62279630914</v>
      </c>
      <c r="C642">
        <v>10097.62279630914</v>
      </c>
      <c r="D642">
        <v>1149.789038462756</v>
      </c>
      <c r="E642">
        <v>163.6551961752047</v>
      </c>
    </row>
    <row r="643" spans="1:5">
      <c r="A643">
        <v>641</v>
      </c>
      <c r="B643">
        <v>10097.62279630914</v>
      </c>
      <c r="C643">
        <v>10097.62279630914</v>
      </c>
      <c r="D643">
        <v>1149.791774974526</v>
      </c>
      <c r="E643">
        <v>163.657932686975</v>
      </c>
    </row>
    <row r="644" spans="1:5">
      <c r="A644">
        <v>642</v>
      </c>
      <c r="B644">
        <v>10097.62279630914</v>
      </c>
      <c r="C644">
        <v>10097.62279630914</v>
      </c>
      <c r="D644">
        <v>1149.726221270736</v>
      </c>
      <c r="E644">
        <v>163.5923789831838</v>
      </c>
    </row>
    <row r="645" spans="1:5">
      <c r="A645">
        <v>643</v>
      </c>
      <c r="B645">
        <v>10097.62279630914</v>
      </c>
      <c r="C645">
        <v>10097.62279630914</v>
      </c>
      <c r="D645">
        <v>1149.761964035475</v>
      </c>
      <c r="E645">
        <v>163.6281217479241</v>
      </c>
    </row>
    <row r="646" spans="1:5">
      <c r="A646">
        <v>644</v>
      </c>
      <c r="B646">
        <v>10097.62279630914</v>
      </c>
      <c r="C646">
        <v>10097.62279630914</v>
      </c>
      <c r="D646">
        <v>1149.78327342885</v>
      </c>
      <c r="E646">
        <v>163.6494311412993</v>
      </c>
    </row>
    <row r="647" spans="1:5">
      <c r="A647">
        <v>645</v>
      </c>
      <c r="B647">
        <v>10097.62279630914</v>
      </c>
      <c r="C647">
        <v>10097.62279630914</v>
      </c>
      <c r="D647">
        <v>1149.798965849883</v>
      </c>
      <c r="E647">
        <v>163.6651235623335</v>
      </c>
    </row>
    <row r="648" spans="1:5">
      <c r="A648">
        <v>646</v>
      </c>
      <c r="B648">
        <v>10097.62279630914</v>
      </c>
      <c r="C648">
        <v>10097.62279630914</v>
      </c>
      <c r="D648">
        <v>1149.721173487302</v>
      </c>
      <c r="E648">
        <v>163.5873311997521</v>
      </c>
    </row>
    <row r="649" spans="1:5">
      <c r="A649">
        <v>647</v>
      </c>
      <c r="B649">
        <v>10097.62279630914</v>
      </c>
      <c r="C649">
        <v>10097.62279630914</v>
      </c>
      <c r="D649">
        <v>1149.729440259167</v>
      </c>
      <c r="E649">
        <v>163.5955979716171</v>
      </c>
    </row>
    <row r="650" spans="1:5">
      <c r="A650">
        <v>648</v>
      </c>
      <c r="B650">
        <v>10097.62279630914</v>
      </c>
      <c r="C650">
        <v>10097.62279630914</v>
      </c>
      <c r="D650">
        <v>1149.658672755313</v>
      </c>
      <c r="E650">
        <v>163.5248304677633</v>
      </c>
    </row>
    <row r="651" spans="1:5">
      <c r="A651">
        <v>649</v>
      </c>
      <c r="B651">
        <v>10097.62279630914</v>
      </c>
      <c r="C651">
        <v>10097.62279630914</v>
      </c>
      <c r="D651">
        <v>1149.647395265526</v>
      </c>
      <c r="E651">
        <v>163.5135529779763</v>
      </c>
    </row>
    <row r="652" spans="1:5">
      <c r="A652">
        <v>650</v>
      </c>
      <c r="B652">
        <v>10097.62279630914</v>
      </c>
      <c r="C652">
        <v>10097.62279630914</v>
      </c>
      <c r="D652">
        <v>1149.65515588738</v>
      </c>
      <c r="E652">
        <v>163.5213135998287</v>
      </c>
    </row>
    <row r="653" spans="1:5">
      <c r="A653">
        <v>651</v>
      </c>
      <c r="B653">
        <v>10097.62279630914</v>
      </c>
      <c r="C653">
        <v>10097.62279630914</v>
      </c>
      <c r="D653">
        <v>1149.661598539029</v>
      </c>
      <c r="E653">
        <v>163.5277562514775</v>
      </c>
    </row>
    <row r="654" spans="1:5">
      <c r="A654">
        <v>652</v>
      </c>
      <c r="B654">
        <v>10097.62279630914</v>
      </c>
      <c r="C654">
        <v>10097.62279630914</v>
      </c>
      <c r="D654">
        <v>1149.635131673628</v>
      </c>
      <c r="E654">
        <v>163.5012893860768</v>
      </c>
    </row>
    <row r="655" spans="1:5">
      <c r="A655">
        <v>653</v>
      </c>
      <c r="B655">
        <v>10097.62279630914</v>
      </c>
      <c r="C655">
        <v>10097.62279630914</v>
      </c>
      <c r="D655">
        <v>1149.626672478117</v>
      </c>
      <c r="E655">
        <v>163.4928301905664</v>
      </c>
    </row>
    <row r="656" spans="1:5">
      <c r="A656">
        <v>654</v>
      </c>
      <c r="B656">
        <v>10097.62279630914</v>
      </c>
      <c r="C656">
        <v>10097.62279630914</v>
      </c>
      <c r="D656">
        <v>1149.626343959025</v>
      </c>
      <c r="E656">
        <v>163.4925016714728</v>
      </c>
    </row>
    <row r="657" spans="1:5">
      <c r="A657">
        <v>655</v>
      </c>
      <c r="B657">
        <v>10097.62279630914</v>
      </c>
      <c r="C657">
        <v>10097.62279630914</v>
      </c>
      <c r="D657">
        <v>1149.60489646957</v>
      </c>
      <c r="E657">
        <v>163.4710541820198</v>
      </c>
    </row>
    <row r="658" spans="1:5">
      <c r="A658">
        <v>656</v>
      </c>
      <c r="B658">
        <v>10097.62279630914</v>
      </c>
      <c r="C658">
        <v>10097.62279630914</v>
      </c>
      <c r="D658">
        <v>1149.639077344937</v>
      </c>
      <c r="E658">
        <v>163.5052350573847</v>
      </c>
    </row>
    <row r="659" spans="1:5">
      <c r="A659">
        <v>657</v>
      </c>
      <c r="B659">
        <v>10097.62279630914</v>
      </c>
      <c r="C659">
        <v>10097.62279630914</v>
      </c>
      <c r="D659">
        <v>1149.632507643009</v>
      </c>
      <c r="E659">
        <v>163.498665355457</v>
      </c>
    </row>
    <row r="660" spans="1:5">
      <c r="A660">
        <v>658</v>
      </c>
      <c r="B660">
        <v>10097.62279630914</v>
      </c>
      <c r="C660">
        <v>10097.62279630914</v>
      </c>
      <c r="D660">
        <v>1149.589618093171</v>
      </c>
      <c r="E660">
        <v>163.4557758056208</v>
      </c>
    </row>
    <row r="661" spans="1:5">
      <c r="A661">
        <v>659</v>
      </c>
      <c r="B661">
        <v>10097.62279630914</v>
      </c>
      <c r="C661">
        <v>10097.62279630914</v>
      </c>
      <c r="D661">
        <v>1149.642967086512</v>
      </c>
      <c r="E661">
        <v>163.5091247989596</v>
      </c>
    </row>
    <row r="662" spans="1:5">
      <c r="A662">
        <v>660</v>
      </c>
      <c r="B662">
        <v>10097.62279630914</v>
      </c>
      <c r="C662">
        <v>10097.62279630914</v>
      </c>
      <c r="D662">
        <v>1149.621930208599</v>
      </c>
      <c r="E662">
        <v>163.4880879210471</v>
      </c>
    </row>
    <row r="663" spans="1:5">
      <c r="A663">
        <v>661</v>
      </c>
      <c r="B663">
        <v>10097.62279630914</v>
      </c>
      <c r="C663">
        <v>10097.62279630914</v>
      </c>
      <c r="D663">
        <v>1149.655479285726</v>
      </c>
      <c r="E663">
        <v>163.5216369981772</v>
      </c>
    </row>
    <row r="664" spans="1:5">
      <c r="A664">
        <v>662</v>
      </c>
      <c r="B664">
        <v>10097.62279630914</v>
      </c>
      <c r="C664">
        <v>10097.62279630914</v>
      </c>
      <c r="D664">
        <v>1149.630947064161</v>
      </c>
      <c r="E664">
        <v>163.4971047766072</v>
      </c>
    </row>
    <row r="665" spans="1:5">
      <c r="A665">
        <v>663</v>
      </c>
      <c r="B665">
        <v>10097.62279630914</v>
      </c>
      <c r="C665">
        <v>10097.62279630914</v>
      </c>
      <c r="D665">
        <v>1149.660014892522</v>
      </c>
      <c r="E665">
        <v>163.5261726049722</v>
      </c>
    </row>
    <row r="666" spans="1:5">
      <c r="A666">
        <v>664</v>
      </c>
      <c r="B666">
        <v>10097.62279630914</v>
      </c>
      <c r="C666">
        <v>10097.62279630914</v>
      </c>
      <c r="D666">
        <v>1149.584060557932</v>
      </c>
      <c r="E666">
        <v>163.4502182703827</v>
      </c>
    </row>
    <row r="667" spans="1:5">
      <c r="A667">
        <v>665</v>
      </c>
      <c r="B667">
        <v>10097.62279630914</v>
      </c>
      <c r="C667">
        <v>10097.62279630914</v>
      </c>
      <c r="D667">
        <v>1149.638761962399</v>
      </c>
      <c r="E667">
        <v>163.5049196748457</v>
      </c>
    </row>
    <row r="668" spans="1:5">
      <c r="A668">
        <v>666</v>
      </c>
      <c r="B668">
        <v>10097.62279630914</v>
      </c>
      <c r="C668">
        <v>10097.62279630914</v>
      </c>
      <c r="D668">
        <v>1149.614607245393</v>
      </c>
      <c r="E668">
        <v>163.4807649578453</v>
      </c>
    </row>
    <row r="669" spans="1:5">
      <c r="A669">
        <v>667</v>
      </c>
      <c r="B669">
        <v>10097.62279630914</v>
      </c>
      <c r="C669">
        <v>10097.62279630914</v>
      </c>
      <c r="D669">
        <v>1149.631661298497</v>
      </c>
      <c r="E669">
        <v>163.4978190109441</v>
      </c>
    </row>
    <row r="670" spans="1:5">
      <c r="A670">
        <v>668</v>
      </c>
      <c r="B670">
        <v>10097.62279630914</v>
      </c>
      <c r="C670">
        <v>10097.62279630914</v>
      </c>
      <c r="D670">
        <v>1149.665248485679</v>
      </c>
      <c r="E670">
        <v>163.5314061981298</v>
      </c>
    </row>
    <row r="671" spans="1:5">
      <c r="A671">
        <v>669</v>
      </c>
      <c r="B671">
        <v>10097.62279630914</v>
      </c>
      <c r="C671">
        <v>10097.62279630914</v>
      </c>
      <c r="D671">
        <v>1149.619882958707</v>
      </c>
      <c r="E671">
        <v>163.4860406711557</v>
      </c>
    </row>
    <row r="672" spans="1:5">
      <c r="A672">
        <v>670</v>
      </c>
      <c r="B672">
        <v>10097.62279630914</v>
      </c>
      <c r="C672">
        <v>10097.62279630914</v>
      </c>
      <c r="D672">
        <v>1149.640210072942</v>
      </c>
      <c r="E672">
        <v>163.5063677853907</v>
      </c>
    </row>
    <row r="673" spans="1:5">
      <c r="A673">
        <v>671</v>
      </c>
      <c r="B673">
        <v>10097.62279630914</v>
      </c>
      <c r="C673">
        <v>10097.62279630914</v>
      </c>
      <c r="D673">
        <v>1149.646482630835</v>
      </c>
      <c r="E673">
        <v>163.5126403432835</v>
      </c>
    </row>
    <row r="674" spans="1:5">
      <c r="A674">
        <v>672</v>
      </c>
      <c r="B674">
        <v>10097.62279630914</v>
      </c>
      <c r="C674">
        <v>10097.62279630914</v>
      </c>
      <c r="D674">
        <v>1149.622960782396</v>
      </c>
      <c r="E674">
        <v>163.489118494845</v>
      </c>
    </row>
    <row r="675" spans="1:5">
      <c r="A675">
        <v>673</v>
      </c>
      <c r="B675">
        <v>10097.62279630914</v>
      </c>
      <c r="C675">
        <v>10097.62279630914</v>
      </c>
      <c r="D675">
        <v>1149.649847758984</v>
      </c>
      <c r="E675">
        <v>163.5160054714314</v>
      </c>
    </row>
    <row r="676" spans="1:5">
      <c r="A676">
        <v>674</v>
      </c>
      <c r="B676">
        <v>10097.62279630914</v>
      </c>
      <c r="C676">
        <v>10097.62279630914</v>
      </c>
      <c r="D676">
        <v>1149.721999943852</v>
      </c>
      <c r="E676">
        <v>163.5881576563007</v>
      </c>
    </row>
    <row r="677" spans="1:5">
      <c r="A677">
        <v>675</v>
      </c>
      <c r="B677">
        <v>10097.62279630914</v>
      </c>
      <c r="C677">
        <v>10097.62279630914</v>
      </c>
      <c r="D677">
        <v>1149.615432771362</v>
      </c>
      <c r="E677">
        <v>163.481590483808</v>
      </c>
    </row>
    <row r="678" spans="1:5">
      <c r="A678">
        <v>676</v>
      </c>
      <c r="B678">
        <v>10097.62279630914</v>
      </c>
      <c r="C678">
        <v>10097.62279630914</v>
      </c>
      <c r="D678">
        <v>1149.633402079701</v>
      </c>
      <c r="E678">
        <v>163.4995597921517</v>
      </c>
    </row>
    <row r="679" spans="1:5">
      <c r="A679">
        <v>677</v>
      </c>
      <c r="B679">
        <v>10097.62279630914</v>
      </c>
      <c r="C679">
        <v>10097.62279630914</v>
      </c>
      <c r="D679">
        <v>1149.649183502523</v>
      </c>
      <c r="E679">
        <v>163.5153412149699</v>
      </c>
    </row>
    <row r="680" spans="1:5">
      <c r="A680">
        <v>678</v>
      </c>
      <c r="B680">
        <v>10097.62279630914</v>
      </c>
      <c r="C680">
        <v>10097.62279630914</v>
      </c>
      <c r="D680">
        <v>1149.695886523961</v>
      </c>
      <c r="E680">
        <v>163.5620442364076</v>
      </c>
    </row>
    <row r="681" spans="1:5">
      <c r="A681">
        <v>679</v>
      </c>
      <c r="B681">
        <v>10097.62279630914</v>
      </c>
      <c r="C681">
        <v>10097.62279630914</v>
      </c>
      <c r="D681">
        <v>1149.728764934005</v>
      </c>
      <c r="E681">
        <v>163.5949226464539</v>
      </c>
    </row>
    <row r="682" spans="1:5">
      <c r="A682">
        <v>680</v>
      </c>
      <c r="B682">
        <v>10097.62279630914</v>
      </c>
      <c r="C682">
        <v>10097.62279630914</v>
      </c>
      <c r="D682">
        <v>1149.737540019979</v>
      </c>
      <c r="E682">
        <v>163.6036977324281</v>
      </c>
    </row>
    <row r="683" spans="1:5">
      <c r="A683">
        <v>681</v>
      </c>
      <c r="B683">
        <v>10097.62279630914</v>
      </c>
      <c r="C683">
        <v>10097.62279630914</v>
      </c>
      <c r="D683">
        <v>1149.722602816745</v>
      </c>
      <c r="E683">
        <v>163.5887605291939</v>
      </c>
    </row>
    <row r="684" spans="1:5">
      <c r="A684">
        <v>682</v>
      </c>
      <c r="B684">
        <v>10097.62279630914</v>
      </c>
      <c r="C684">
        <v>10097.62279630914</v>
      </c>
      <c r="D684">
        <v>1149.733805149703</v>
      </c>
      <c r="E684">
        <v>163.5999628621524</v>
      </c>
    </row>
    <row r="685" spans="1:5">
      <c r="A685">
        <v>683</v>
      </c>
      <c r="B685">
        <v>10097.62279630914</v>
      </c>
      <c r="C685">
        <v>10097.62279630914</v>
      </c>
      <c r="D685">
        <v>1149.742480732166</v>
      </c>
      <c r="E685">
        <v>163.6086384446151</v>
      </c>
    </row>
    <row r="686" spans="1:5">
      <c r="A686">
        <v>684</v>
      </c>
      <c r="B686">
        <v>10097.62279630914</v>
      </c>
      <c r="C686">
        <v>10097.62279630914</v>
      </c>
      <c r="D686">
        <v>1149.722523102968</v>
      </c>
      <c r="E686">
        <v>163.5886808154182</v>
      </c>
    </row>
    <row r="687" spans="1:5">
      <c r="A687">
        <v>685</v>
      </c>
      <c r="B687">
        <v>10097.62279630914</v>
      </c>
      <c r="C687">
        <v>10097.62279630914</v>
      </c>
      <c r="D687">
        <v>1149.735111067612</v>
      </c>
      <c r="E687">
        <v>163.6012687800619</v>
      </c>
    </row>
    <row r="688" spans="1:5">
      <c r="A688">
        <v>686</v>
      </c>
      <c r="B688">
        <v>10097.62279630914</v>
      </c>
      <c r="C688">
        <v>10097.62279630914</v>
      </c>
      <c r="D688">
        <v>1149.729317448946</v>
      </c>
      <c r="E688">
        <v>163.5954751613956</v>
      </c>
    </row>
    <row r="689" spans="1:5">
      <c r="A689">
        <v>687</v>
      </c>
      <c r="B689">
        <v>10097.62279630914</v>
      </c>
      <c r="C689">
        <v>10097.62279630914</v>
      </c>
      <c r="D689">
        <v>1149.711535600674</v>
      </c>
      <c r="E689">
        <v>163.5776933131229</v>
      </c>
    </row>
    <row r="690" spans="1:5">
      <c r="A690">
        <v>688</v>
      </c>
      <c r="B690">
        <v>10097.62279630914</v>
      </c>
      <c r="C690">
        <v>10097.62279630914</v>
      </c>
      <c r="D690">
        <v>1149.732067908915</v>
      </c>
      <c r="E690">
        <v>163.5982256213659</v>
      </c>
    </row>
    <row r="691" spans="1:5">
      <c r="A691">
        <v>689</v>
      </c>
      <c r="B691">
        <v>10097.62279630914</v>
      </c>
      <c r="C691">
        <v>10097.62279630914</v>
      </c>
      <c r="D691">
        <v>1149.731607250238</v>
      </c>
      <c r="E691">
        <v>163.5977649626853</v>
      </c>
    </row>
    <row r="692" spans="1:5">
      <c r="A692">
        <v>690</v>
      </c>
      <c r="B692">
        <v>10097.62279630914</v>
      </c>
      <c r="C692">
        <v>10097.62279630914</v>
      </c>
      <c r="D692">
        <v>1149.756470717306</v>
      </c>
      <c r="E692">
        <v>163.6226284297558</v>
      </c>
    </row>
    <row r="693" spans="1:5">
      <c r="A693">
        <v>691</v>
      </c>
      <c r="B693">
        <v>10097.62279630914</v>
      </c>
      <c r="C693">
        <v>10097.62279630914</v>
      </c>
      <c r="D693">
        <v>1149.714903963169</v>
      </c>
      <c r="E693">
        <v>163.5810616756194</v>
      </c>
    </row>
    <row r="694" spans="1:5">
      <c r="A694">
        <v>692</v>
      </c>
      <c r="B694">
        <v>10097.62279630914</v>
      </c>
      <c r="C694">
        <v>10097.62279630914</v>
      </c>
      <c r="D694">
        <v>1149.733037250643</v>
      </c>
      <c r="E694">
        <v>163.599194963091</v>
      </c>
    </row>
    <row r="695" spans="1:5">
      <c r="A695">
        <v>693</v>
      </c>
      <c r="B695">
        <v>10097.62279630914</v>
      </c>
      <c r="C695">
        <v>10097.62279630914</v>
      </c>
      <c r="D695">
        <v>1149.718755972807</v>
      </c>
      <c r="E695">
        <v>163.5849136852548</v>
      </c>
    </row>
    <row r="696" spans="1:5">
      <c r="A696">
        <v>694</v>
      </c>
      <c r="B696">
        <v>10097.62279630914</v>
      </c>
      <c r="C696">
        <v>10097.62279630914</v>
      </c>
      <c r="D696">
        <v>1149.736243454148</v>
      </c>
      <c r="E696">
        <v>163.6024011665966</v>
      </c>
    </row>
    <row r="697" spans="1:5">
      <c r="A697">
        <v>695</v>
      </c>
      <c r="B697">
        <v>10097.62279630914</v>
      </c>
      <c r="C697">
        <v>10097.62279630914</v>
      </c>
      <c r="D697">
        <v>1149.741698189999</v>
      </c>
      <c r="E697">
        <v>163.6078559024475</v>
      </c>
    </row>
    <row r="698" spans="1:5">
      <c r="A698">
        <v>696</v>
      </c>
      <c r="B698">
        <v>10097.62279630914</v>
      </c>
      <c r="C698">
        <v>10097.62279630914</v>
      </c>
      <c r="D698">
        <v>1149.674511772962</v>
      </c>
      <c r="E698">
        <v>163.5406694854106</v>
      </c>
    </row>
    <row r="699" spans="1:5">
      <c r="A699">
        <v>697</v>
      </c>
      <c r="B699">
        <v>10097.62279630914</v>
      </c>
      <c r="C699">
        <v>10097.62279630914</v>
      </c>
      <c r="D699">
        <v>1149.740919721734</v>
      </c>
      <c r="E699">
        <v>163.6070774341829</v>
      </c>
    </row>
    <row r="700" spans="1:5">
      <c r="A700">
        <v>698</v>
      </c>
      <c r="B700">
        <v>10097.62279630914</v>
      </c>
      <c r="C700">
        <v>10097.62279630914</v>
      </c>
      <c r="D700">
        <v>1149.673365185683</v>
      </c>
      <c r="E700">
        <v>163.5395228981322</v>
      </c>
    </row>
    <row r="701" spans="1:5">
      <c r="A701">
        <v>699</v>
      </c>
      <c r="B701">
        <v>10097.62279630914</v>
      </c>
      <c r="C701">
        <v>10097.62279630914</v>
      </c>
      <c r="D701">
        <v>1149.729671715791</v>
      </c>
      <c r="E701">
        <v>163.5958294282387</v>
      </c>
    </row>
    <row r="702" spans="1:5">
      <c r="A702">
        <v>700</v>
      </c>
      <c r="B702">
        <v>10097.62279630914</v>
      </c>
      <c r="C702">
        <v>10097.62279630914</v>
      </c>
      <c r="D702">
        <v>1149.716235116188</v>
      </c>
      <c r="E702">
        <v>163.5823928286384</v>
      </c>
    </row>
    <row r="703" spans="1:5">
      <c r="A703">
        <v>701</v>
      </c>
      <c r="B703">
        <v>10097.62279630914</v>
      </c>
      <c r="C703">
        <v>10097.62279630914</v>
      </c>
      <c r="D703">
        <v>1149.726454705229</v>
      </c>
      <c r="E703">
        <v>163.5926124176776</v>
      </c>
    </row>
    <row r="704" spans="1:5">
      <c r="A704">
        <v>702</v>
      </c>
      <c r="B704">
        <v>10097.62279630914</v>
      </c>
      <c r="C704">
        <v>10097.62279630914</v>
      </c>
      <c r="D704">
        <v>1149.690592738077</v>
      </c>
      <c r="E704">
        <v>163.5567504505268</v>
      </c>
    </row>
    <row r="705" spans="1:5">
      <c r="A705">
        <v>703</v>
      </c>
      <c r="B705">
        <v>10097.62279630914</v>
      </c>
      <c r="C705">
        <v>10097.62279630914</v>
      </c>
      <c r="D705">
        <v>1149.70063538488</v>
      </c>
      <c r="E705">
        <v>163.5667930973286</v>
      </c>
    </row>
    <row r="706" spans="1:5">
      <c r="A706">
        <v>704</v>
      </c>
      <c r="B706">
        <v>10097.62279630914</v>
      </c>
      <c r="C706">
        <v>10097.62279630914</v>
      </c>
      <c r="D706">
        <v>1149.72605894037</v>
      </c>
      <c r="E706">
        <v>163.5922166528177</v>
      </c>
    </row>
    <row r="707" spans="1:5">
      <c r="A707">
        <v>705</v>
      </c>
      <c r="B707">
        <v>10097.62279630914</v>
      </c>
      <c r="C707">
        <v>10097.62279630914</v>
      </c>
      <c r="D707">
        <v>1149.688886856409</v>
      </c>
      <c r="E707">
        <v>163.5550445688588</v>
      </c>
    </row>
    <row r="708" spans="1:5">
      <c r="A708">
        <v>706</v>
      </c>
      <c r="B708">
        <v>10097.62279630914</v>
      </c>
      <c r="C708">
        <v>10097.62279630914</v>
      </c>
      <c r="D708">
        <v>1149.708454642405</v>
      </c>
      <c r="E708">
        <v>163.5746123548547</v>
      </c>
    </row>
    <row r="709" spans="1:5">
      <c r="A709">
        <v>707</v>
      </c>
      <c r="B709">
        <v>10097.62279630914</v>
      </c>
      <c r="C709">
        <v>10097.62279630914</v>
      </c>
      <c r="D709">
        <v>1149.726843105228</v>
      </c>
      <c r="E709">
        <v>163.5930008176787</v>
      </c>
    </row>
    <row r="710" spans="1:5">
      <c r="A710">
        <v>708</v>
      </c>
      <c r="B710">
        <v>10097.62279630914</v>
      </c>
      <c r="C710">
        <v>10097.62279630914</v>
      </c>
      <c r="D710">
        <v>1149.725383355558</v>
      </c>
      <c r="E710">
        <v>163.591541068006</v>
      </c>
    </row>
    <row r="711" spans="1:5">
      <c r="A711">
        <v>709</v>
      </c>
      <c r="B711">
        <v>10097.62279630914</v>
      </c>
      <c r="C711">
        <v>10097.62279630914</v>
      </c>
      <c r="D711">
        <v>1149.725986147275</v>
      </c>
      <c r="E711">
        <v>163.5921438597235</v>
      </c>
    </row>
    <row r="712" spans="1:5">
      <c r="A712">
        <v>710</v>
      </c>
      <c r="B712">
        <v>10097.62279630914</v>
      </c>
      <c r="C712">
        <v>10097.62279630914</v>
      </c>
      <c r="D712">
        <v>1149.729472302675</v>
      </c>
      <c r="E712">
        <v>163.5956300151211</v>
      </c>
    </row>
    <row r="713" spans="1:5">
      <c r="A713">
        <v>711</v>
      </c>
      <c r="B713">
        <v>10097.62279630914</v>
      </c>
      <c r="C713">
        <v>10097.62279630914</v>
      </c>
      <c r="D713">
        <v>1149.729750170142</v>
      </c>
      <c r="E713">
        <v>163.5959078825914</v>
      </c>
    </row>
    <row r="714" spans="1:5">
      <c r="A714">
        <v>712</v>
      </c>
      <c r="B714">
        <v>10097.62279630914</v>
      </c>
      <c r="C714">
        <v>10097.62279630914</v>
      </c>
      <c r="D714">
        <v>1149.718534464453</v>
      </c>
      <c r="E714">
        <v>163.5846921769047</v>
      </c>
    </row>
    <row r="715" spans="1:5">
      <c r="A715">
        <v>713</v>
      </c>
      <c r="B715">
        <v>10097.62279630914</v>
      </c>
      <c r="C715">
        <v>10097.62279630914</v>
      </c>
      <c r="D715">
        <v>1149.714082000203</v>
      </c>
      <c r="E715">
        <v>163.5802397126532</v>
      </c>
    </row>
    <row r="716" spans="1:5">
      <c r="A716">
        <v>714</v>
      </c>
      <c r="B716">
        <v>10097.62279630914</v>
      </c>
      <c r="C716">
        <v>10097.62279630914</v>
      </c>
      <c r="D716">
        <v>1149.711949533739</v>
      </c>
      <c r="E716">
        <v>163.5781072461872</v>
      </c>
    </row>
    <row r="717" spans="1:5">
      <c r="A717">
        <v>715</v>
      </c>
      <c r="B717">
        <v>10097.62279630914</v>
      </c>
      <c r="C717">
        <v>10097.62279630914</v>
      </c>
      <c r="D717">
        <v>1149.742298383189</v>
      </c>
      <c r="E717">
        <v>163.608456095637</v>
      </c>
    </row>
    <row r="718" spans="1:5">
      <c r="A718">
        <v>716</v>
      </c>
      <c r="B718">
        <v>10097.62279630914</v>
      </c>
      <c r="C718">
        <v>10097.62279630914</v>
      </c>
      <c r="D718">
        <v>1149.706572631641</v>
      </c>
      <c r="E718">
        <v>163.5727303440898</v>
      </c>
    </row>
    <row r="719" spans="1:5">
      <c r="A719">
        <v>717</v>
      </c>
      <c r="B719">
        <v>10097.62279630914</v>
      </c>
      <c r="C719">
        <v>10097.62279630914</v>
      </c>
      <c r="D719">
        <v>1149.714228227859</v>
      </c>
      <c r="E719">
        <v>163.5803859403102</v>
      </c>
    </row>
    <row r="720" spans="1:5">
      <c r="A720">
        <v>718</v>
      </c>
      <c r="B720">
        <v>10097.62279630914</v>
      </c>
      <c r="C720">
        <v>10097.62279630914</v>
      </c>
      <c r="D720">
        <v>1149.721999961158</v>
      </c>
      <c r="E720">
        <v>163.5881576736079</v>
      </c>
    </row>
    <row r="721" spans="1:5">
      <c r="A721">
        <v>719</v>
      </c>
      <c r="B721">
        <v>10097.62279630914</v>
      </c>
      <c r="C721">
        <v>10097.62279630914</v>
      </c>
      <c r="D721">
        <v>1149.718337296878</v>
      </c>
      <c r="E721">
        <v>163.5844950093278</v>
      </c>
    </row>
    <row r="722" spans="1:5">
      <c r="A722">
        <v>720</v>
      </c>
      <c r="B722">
        <v>10097.62279630914</v>
      </c>
      <c r="C722">
        <v>10097.62279630914</v>
      </c>
      <c r="D722">
        <v>1149.716763642579</v>
      </c>
      <c r="E722">
        <v>163.5829213550269</v>
      </c>
    </row>
    <row r="723" spans="1:5">
      <c r="A723">
        <v>721</v>
      </c>
      <c r="B723">
        <v>10097.62279630914</v>
      </c>
      <c r="C723">
        <v>10097.62279630914</v>
      </c>
      <c r="D723">
        <v>1149.72762083174</v>
      </c>
      <c r="E723">
        <v>163.593778544188</v>
      </c>
    </row>
    <row r="724" spans="1:5">
      <c r="A724">
        <v>722</v>
      </c>
      <c r="B724">
        <v>10097.62279630914</v>
      </c>
      <c r="C724">
        <v>10097.62279630914</v>
      </c>
      <c r="D724">
        <v>1149.719190609979</v>
      </c>
      <c r="E724">
        <v>163.5853483224266</v>
      </c>
    </row>
    <row r="725" spans="1:5">
      <c r="A725">
        <v>723</v>
      </c>
      <c r="B725">
        <v>10097.62279630914</v>
      </c>
      <c r="C725">
        <v>10097.62279630914</v>
      </c>
      <c r="D725">
        <v>1149.690296373383</v>
      </c>
      <c r="E725">
        <v>163.5564540858324</v>
      </c>
    </row>
    <row r="726" spans="1:5">
      <c r="A726">
        <v>724</v>
      </c>
      <c r="B726">
        <v>10097.62279630914</v>
      </c>
      <c r="C726">
        <v>10097.62279630914</v>
      </c>
      <c r="D726">
        <v>1149.691141704395</v>
      </c>
      <c r="E726">
        <v>163.5572994168432</v>
      </c>
    </row>
    <row r="727" spans="1:5">
      <c r="A727">
        <v>725</v>
      </c>
      <c r="B727">
        <v>10097.62279630914</v>
      </c>
      <c r="C727">
        <v>10097.62279630914</v>
      </c>
      <c r="D727">
        <v>1149.687248158551</v>
      </c>
      <c r="E727">
        <v>163.5534058709993</v>
      </c>
    </row>
    <row r="728" spans="1:5">
      <c r="A728">
        <v>726</v>
      </c>
      <c r="B728">
        <v>10097.62279630914</v>
      </c>
      <c r="C728">
        <v>10097.62279630914</v>
      </c>
      <c r="D728">
        <v>1149.669565544526</v>
      </c>
      <c r="E728">
        <v>163.5357232569775</v>
      </c>
    </row>
    <row r="729" spans="1:5">
      <c r="A729">
        <v>727</v>
      </c>
      <c r="B729">
        <v>10097.62279630914</v>
      </c>
      <c r="C729">
        <v>10097.62279630914</v>
      </c>
      <c r="D729">
        <v>1149.674055265483</v>
      </c>
      <c r="E729">
        <v>163.5402129779323</v>
      </c>
    </row>
    <row r="730" spans="1:5">
      <c r="A730">
        <v>728</v>
      </c>
      <c r="B730">
        <v>10097.62279630914</v>
      </c>
      <c r="C730">
        <v>10097.62279630914</v>
      </c>
      <c r="D730">
        <v>1149.684409759184</v>
      </c>
      <c r="E730">
        <v>163.5505674716314</v>
      </c>
    </row>
    <row r="731" spans="1:5">
      <c r="A731">
        <v>729</v>
      </c>
      <c r="B731">
        <v>10097.62279630914</v>
      </c>
      <c r="C731">
        <v>10097.62279630914</v>
      </c>
      <c r="D731">
        <v>1149.671785471373</v>
      </c>
      <c r="E731">
        <v>163.5379431838219</v>
      </c>
    </row>
    <row r="732" spans="1:5">
      <c r="A732">
        <v>730</v>
      </c>
      <c r="B732">
        <v>10097.62279630914</v>
      </c>
      <c r="C732">
        <v>10097.62279630914</v>
      </c>
      <c r="D732">
        <v>1149.680559803887</v>
      </c>
      <c r="E732">
        <v>163.5467175163367</v>
      </c>
    </row>
    <row r="733" spans="1:5">
      <c r="A733">
        <v>731</v>
      </c>
      <c r="B733">
        <v>10097.62279630914</v>
      </c>
      <c r="C733">
        <v>10097.62279630914</v>
      </c>
      <c r="D733">
        <v>1149.682069255381</v>
      </c>
      <c r="E733">
        <v>163.5482269678302</v>
      </c>
    </row>
    <row r="734" spans="1:5">
      <c r="A734">
        <v>732</v>
      </c>
      <c r="B734">
        <v>10097.62279630914</v>
      </c>
      <c r="C734">
        <v>10097.62279630914</v>
      </c>
      <c r="D734">
        <v>1149.695035669429</v>
      </c>
      <c r="E734">
        <v>163.5611933818769</v>
      </c>
    </row>
    <row r="735" spans="1:5">
      <c r="A735">
        <v>733</v>
      </c>
      <c r="B735">
        <v>10097.62279630914</v>
      </c>
      <c r="C735">
        <v>10097.62279630914</v>
      </c>
      <c r="D735">
        <v>1149.672688111481</v>
      </c>
      <c r="E735">
        <v>163.5388458239309</v>
      </c>
    </row>
    <row r="736" spans="1:5">
      <c r="A736">
        <v>734</v>
      </c>
      <c r="B736">
        <v>10097.62279630914</v>
      </c>
      <c r="C736">
        <v>10097.62279630914</v>
      </c>
      <c r="D736">
        <v>1149.643794923575</v>
      </c>
      <c r="E736">
        <v>163.5099526360228</v>
      </c>
    </row>
    <row r="737" spans="1:5">
      <c r="A737">
        <v>735</v>
      </c>
      <c r="B737">
        <v>10097.62279630914</v>
      </c>
      <c r="C737">
        <v>10097.62279630914</v>
      </c>
      <c r="D737">
        <v>1149.675852224445</v>
      </c>
      <c r="E737">
        <v>163.5420099368928</v>
      </c>
    </row>
    <row r="738" spans="1:5">
      <c r="A738">
        <v>736</v>
      </c>
      <c r="B738">
        <v>10097.62279630914</v>
      </c>
      <c r="C738">
        <v>10097.62279630914</v>
      </c>
      <c r="D738">
        <v>1149.646691051671</v>
      </c>
      <c r="E738">
        <v>163.5128487641207</v>
      </c>
    </row>
    <row r="739" spans="1:5">
      <c r="A739">
        <v>737</v>
      </c>
      <c r="B739">
        <v>10097.62279630914</v>
      </c>
      <c r="C739">
        <v>10097.62279630914</v>
      </c>
      <c r="D739">
        <v>1149.684895331075</v>
      </c>
      <c r="E739">
        <v>163.551053043523</v>
      </c>
    </row>
    <row r="740" spans="1:5">
      <c r="A740">
        <v>738</v>
      </c>
      <c r="B740">
        <v>10097.62279630914</v>
      </c>
      <c r="C740">
        <v>10097.62279630914</v>
      </c>
      <c r="D740">
        <v>1149.680898648037</v>
      </c>
      <c r="E740">
        <v>163.5470563604852</v>
      </c>
    </row>
    <row r="741" spans="1:5">
      <c r="A741">
        <v>739</v>
      </c>
      <c r="B741">
        <v>10097.62279630914</v>
      </c>
      <c r="C741">
        <v>10097.62279630914</v>
      </c>
      <c r="D741">
        <v>1149.683139022142</v>
      </c>
      <c r="E741">
        <v>163.5492967345927</v>
      </c>
    </row>
    <row r="742" spans="1:5">
      <c r="A742">
        <v>740</v>
      </c>
      <c r="B742">
        <v>10097.62279630914</v>
      </c>
      <c r="C742">
        <v>10097.62279630914</v>
      </c>
      <c r="D742">
        <v>1149.686583694629</v>
      </c>
      <c r="E742">
        <v>163.5527414070761</v>
      </c>
    </row>
    <row r="743" spans="1:5">
      <c r="A743">
        <v>741</v>
      </c>
      <c r="B743">
        <v>10097.62279630914</v>
      </c>
      <c r="C743">
        <v>10097.62279630914</v>
      </c>
      <c r="D743">
        <v>1149.687725183471</v>
      </c>
      <c r="E743">
        <v>163.5538828959213</v>
      </c>
    </row>
    <row r="744" spans="1:5">
      <c r="A744">
        <v>742</v>
      </c>
      <c r="B744">
        <v>10097.62279630914</v>
      </c>
      <c r="C744">
        <v>10097.62279630914</v>
      </c>
      <c r="D744">
        <v>1149.682767535355</v>
      </c>
      <c r="E744">
        <v>163.548925247806</v>
      </c>
    </row>
    <row r="745" spans="1:5">
      <c r="A745">
        <v>743</v>
      </c>
      <c r="B745">
        <v>10097.62279630914</v>
      </c>
      <c r="C745">
        <v>10097.62279630914</v>
      </c>
      <c r="D745">
        <v>1149.682216054161</v>
      </c>
      <c r="E745">
        <v>163.5483737666084</v>
      </c>
    </row>
    <row r="746" spans="1:5">
      <c r="A746">
        <v>744</v>
      </c>
      <c r="B746">
        <v>10097.62279630914</v>
      </c>
      <c r="C746">
        <v>10097.62279630914</v>
      </c>
      <c r="D746">
        <v>1149.72113747291</v>
      </c>
      <c r="E746">
        <v>163.5872951853579</v>
      </c>
    </row>
    <row r="747" spans="1:5">
      <c r="A747">
        <v>745</v>
      </c>
      <c r="B747">
        <v>10097.62279630914</v>
      </c>
      <c r="C747">
        <v>10097.62279630914</v>
      </c>
      <c r="D747">
        <v>1149.689363343339</v>
      </c>
      <c r="E747">
        <v>163.5555210557895</v>
      </c>
    </row>
    <row r="748" spans="1:5">
      <c r="A748">
        <v>746</v>
      </c>
      <c r="B748">
        <v>10097.62279630914</v>
      </c>
      <c r="C748">
        <v>10097.62279630914</v>
      </c>
      <c r="D748">
        <v>1149.682600435105</v>
      </c>
      <c r="E748">
        <v>163.5487581475533</v>
      </c>
    </row>
    <row r="749" spans="1:5">
      <c r="A749">
        <v>747</v>
      </c>
      <c r="B749">
        <v>10097.62279630914</v>
      </c>
      <c r="C749">
        <v>10097.62279630914</v>
      </c>
      <c r="D749">
        <v>1149.691037614979</v>
      </c>
      <c r="E749">
        <v>163.5571953274283</v>
      </c>
    </row>
    <row r="750" spans="1:5">
      <c r="A750">
        <v>748</v>
      </c>
      <c r="B750">
        <v>10097.62279630914</v>
      </c>
      <c r="C750">
        <v>10097.62279630914</v>
      </c>
      <c r="D750">
        <v>1149.69188132309</v>
      </c>
      <c r="E750">
        <v>163.5580390355391</v>
      </c>
    </row>
    <row r="751" spans="1:5">
      <c r="A751">
        <v>749</v>
      </c>
      <c r="B751">
        <v>10097.62279630914</v>
      </c>
      <c r="C751">
        <v>10097.62279630914</v>
      </c>
      <c r="D751">
        <v>1149.692111248856</v>
      </c>
      <c r="E751">
        <v>163.5582689613024</v>
      </c>
    </row>
    <row r="752" spans="1:5">
      <c r="A752">
        <v>750</v>
      </c>
      <c r="B752">
        <v>10097.62279630914</v>
      </c>
      <c r="C752">
        <v>10097.62279630914</v>
      </c>
      <c r="D752">
        <v>1149.69112554861</v>
      </c>
      <c r="E752">
        <v>163.5572832610593</v>
      </c>
    </row>
    <row r="753" spans="1:5">
      <c r="A753">
        <v>751</v>
      </c>
      <c r="B753">
        <v>10097.62279630914</v>
      </c>
      <c r="C753">
        <v>10097.62279630914</v>
      </c>
      <c r="D753">
        <v>1149.695675088884</v>
      </c>
      <c r="E753">
        <v>163.5618328013337</v>
      </c>
    </row>
    <row r="754" spans="1:5">
      <c r="A754">
        <v>752</v>
      </c>
      <c r="B754">
        <v>10097.62279630914</v>
      </c>
      <c r="C754">
        <v>10097.62279630914</v>
      </c>
      <c r="D754">
        <v>1149.700039741977</v>
      </c>
      <c r="E754">
        <v>163.5661974544265</v>
      </c>
    </row>
    <row r="755" spans="1:5">
      <c r="A755">
        <v>753</v>
      </c>
      <c r="B755">
        <v>10097.62279630914</v>
      </c>
      <c r="C755">
        <v>10097.62279630914</v>
      </c>
      <c r="D755">
        <v>1149.697178837475</v>
      </c>
      <c r="E755">
        <v>163.5633365499235</v>
      </c>
    </row>
    <row r="756" spans="1:5">
      <c r="A756">
        <v>754</v>
      </c>
      <c r="B756">
        <v>10097.62279630914</v>
      </c>
      <c r="C756">
        <v>10097.62279630914</v>
      </c>
      <c r="D756">
        <v>1149.71600741894</v>
      </c>
      <c r="E756">
        <v>163.5821651313883</v>
      </c>
    </row>
    <row r="757" spans="1:5">
      <c r="A757">
        <v>755</v>
      </c>
      <c r="B757">
        <v>10097.62279630914</v>
      </c>
      <c r="C757">
        <v>10097.62279630914</v>
      </c>
      <c r="D757">
        <v>1149.692826764698</v>
      </c>
      <c r="E757">
        <v>163.558984477147</v>
      </c>
    </row>
    <row r="758" spans="1:5">
      <c r="A758">
        <v>756</v>
      </c>
      <c r="B758">
        <v>10097.62279630914</v>
      </c>
      <c r="C758">
        <v>10097.62279630914</v>
      </c>
      <c r="D758">
        <v>1149.678387068484</v>
      </c>
      <c r="E758">
        <v>163.5445447809314</v>
      </c>
    </row>
    <row r="759" spans="1:5">
      <c r="A759">
        <v>757</v>
      </c>
      <c r="B759">
        <v>10097.62279630914</v>
      </c>
      <c r="C759">
        <v>10097.62279630914</v>
      </c>
      <c r="D759">
        <v>1149.699804873091</v>
      </c>
      <c r="E759">
        <v>163.5659625855392</v>
      </c>
    </row>
    <row r="760" spans="1:5">
      <c r="A760">
        <v>758</v>
      </c>
      <c r="B760">
        <v>10097.62279630914</v>
      </c>
      <c r="C760">
        <v>10097.62279630914</v>
      </c>
      <c r="D760">
        <v>1149.657483649507</v>
      </c>
      <c r="E760">
        <v>163.5236413619554</v>
      </c>
    </row>
    <row r="761" spans="1:5">
      <c r="A761">
        <v>759</v>
      </c>
      <c r="B761">
        <v>10097.62279630914</v>
      </c>
      <c r="C761">
        <v>10097.62279630914</v>
      </c>
      <c r="D761">
        <v>1149.685800452994</v>
      </c>
      <c r="E761">
        <v>163.551958165442</v>
      </c>
    </row>
    <row r="762" spans="1:5">
      <c r="A762">
        <v>760</v>
      </c>
      <c r="B762">
        <v>10097.62279630914</v>
      </c>
      <c r="C762">
        <v>10097.62279630914</v>
      </c>
      <c r="D762">
        <v>1149.680920239046</v>
      </c>
      <c r="E762">
        <v>163.5470779514957</v>
      </c>
    </row>
    <row r="763" spans="1:5">
      <c r="A763">
        <v>761</v>
      </c>
      <c r="B763">
        <v>10097.62279630914</v>
      </c>
      <c r="C763">
        <v>10097.62279630914</v>
      </c>
      <c r="D763">
        <v>1149.669824998802</v>
      </c>
      <c r="E763">
        <v>163.535982711253</v>
      </c>
    </row>
    <row r="764" spans="1:5">
      <c r="A764">
        <v>762</v>
      </c>
      <c r="B764">
        <v>10097.62279630914</v>
      </c>
      <c r="C764">
        <v>10097.62279630914</v>
      </c>
      <c r="D764">
        <v>1149.647537302256</v>
      </c>
      <c r="E764">
        <v>163.5136950147061</v>
      </c>
    </row>
    <row r="765" spans="1:5">
      <c r="A765">
        <v>763</v>
      </c>
      <c r="B765">
        <v>10097.62279630914</v>
      </c>
      <c r="C765">
        <v>10097.62279630914</v>
      </c>
      <c r="D765">
        <v>1149.685920433618</v>
      </c>
      <c r="E765">
        <v>163.5520781460665</v>
      </c>
    </row>
    <row r="766" spans="1:5">
      <c r="A766">
        <v>764</v>
      </c>
      <c r="B766">
        <v>10097.62279630914</v>
      </c>
      <c r="C766">
        <v>10097.62279630914</v>
      </c>
      <c r="D766">
        <v>1149.694384385539</v>
      </c>
      <c r="E766">
        <v>163.5605420979855</v>
      </c>
    </row>
    <row r="767" spans="1:5">
      <c r="A767">
        <v>765</v>
      </c>
      <c r="B767">
        <v>10097.62279630914</v>
      </c>
      <c r="C767">
        <v>10097.62279630914</v>
      </c>
      <c r="D767">
        <v>1149.68306675457</v>
      </c>
      <c r="E767">
        <v>163.5492244670217</v>
      </c>
    </row>
    <row r="768" spans="1:5">
      <c r="A768">
        <v>766</v>
      </c>
      <c r="B768">
        <v>10097.62279630914</v>
      </c>
      <c r="C768">
        <v>10097.62279630914</v>
      </c>
      <c r="D768">
        <v>1149.692875135275</v>
      </c>
      <c r="E768">
        <v>163.5590328477262</v>
      </c>
    </row>
    <row r="769" spans="1:5">
      <c r="A769">
        <v>767</v>
      </c>
      <c r="B769">
        <v>10097.62279630914</v>
      </c>
      <c r="C769">
        <v>10097.62279630914</v>
      </c>
      <c r="D769">
        <v>1149.69126611154</v>
      </c>
      <c r="E769">
        <v>163.5574238239885</v>
      </c>
    </row>
    <row r="770" spans="1:5">
      <c r="A770">
        <v>768</v>
      </c>
      <c r="B770">
        <v>10097.62279630914</v>
      </c>
      <c r="C770">
        <v>10097.62279630914</v>
      </c>
      <c r="D770">
        <v>1149.682709867654</v>
      </c>
      <c r="E770">
        <v>163.5488675801018</v>
      </c>
    </row>
    <row r="771" spans="1:5">
      <c r="A771">
        <v>769</v>
      </c>
      <c r="B771">
        <v>10097.62279630914</v>
      </c>
      <c r="C771">
        <v>10097.62279630914</v>
      </c>
      <c r="D771">
        <v>1149.701795005992</v>
      </c>
      <c r="E771">
        <v>163.5679527184419</v>
      </c>
    </row>
    <row r="772" spans="1:5">
      <c r="A772">
        <v>770</v>
      </c>
      <c r="B772">
        <v>10097.62279630914</v>
      </c>
      <c r="C772">
        <v>10097.62279630914</v>
      </c>
      <c r="D772">
        <v>1149.666528021437</v>
      </c>
      <c r="E772">
        <v>163.5326857338889</v>
      </c>
    </row>
    <row r="773" spans="1:5">
      <c r="A773">
        <v>771</v>
      </c>
      <c r="B773">
        <v>10097.62279630914</v>
      </c>
      <c r="C773">
        <v>10097.62279630914</v>
      </c>
      <c r="D773">
        <v>1149.679533038978</v>
      </c>
      <c r="E773">
        <v>163.5456907514263</v>
      </c>
    </row>
    <row r="774" spans="1:5">
      <c r="A774">
        <v>772</v>
      </c>
      <c r="B774">
        <v>10097.62279630914</v>
      </c>
      <c r="C774">
        <v>10097.62279630914</v>
      </c>
      <c r="D774">
        <v>1149.688450576905</v>
      </c>
      <c r="E774">
        <v>163.5546082893539</v>
      </c>
    </row>
    <row r="775" spans="1:5">
      <c r="A775">
        <v>773</v>
      </c>
      <c r="B775">
        <v>10097.62279630914</v>
      </c>
      <c r="C775">
        <v>10097.62279630914</v>
      </c>
      <c r="D775">
        <v>1149.686438428456</v>
      </c>
      <c r="E775">
        <v>163.5525961409056</v>
      </c>
    </row>
    <row r="776" spans="1:5">
      <c r="A776">
        <v>774</v>
      </c>
      <c r="B776">
        <v>10097.62279630914</v>
      </c>
      <c r="C776">
        <v>10097.62279630914</v>
      </c>
      <c r="D776">
        <v>1149.684432336419</v>
      </c>
      <c r="E776">
        <v>163.5505900488682</v>
      </c>
    </row>
    <row r="777" spans="1:5">
      <c r="A777">
        <v>775</v>
      </c>
      <c r="B777">
        <v>10097.62279630914</v>
      </c>
      <c r="C777">
        <v>10097.62279630914</v>
      </c>
      <c r="D777">
        <v>1149.681909929114</v>
      </c>
      <c r="E777">
        <v>163.5480676415647</v>
      </c>
    </row>
    <row r="778" spans="1:5">
      <c r="A778">
        <v>776</v>
      </c>
      <c r="B778">
        <v>10097.62279630914</v>
      </c>
      <c r="C778">
        <v>10097.62279630914</v>
      </c>
      <c r="D778">
        <v>1149.679756012609</v>
      </c>
      <c r="E778">
        <v>163.5459137250578</v>
      </c>
    </row>
    <row r="779" spans="1:5">
      <c r="A779">
        <v>777</v>
      </c>
      <c r="B779">
        <v>10097.62279630914</v>
      </c>
      <c r="C779">
        <v>10097.62279630914</v>
      </c>
      <c r="D779">
        <v>1149.687566715701</v>
      </c>
      <c r="E779">
        <v>163.5537244281496</v>
      </c>
    </row>
    <row r="780" spans="1:5">
      <c r="A780">
        <v>778</v>
      </c>
      <c r="B780">
        <v>10097.62279630914</v>
      </c>
      <c r="C780">
        <v>10097.62279630914</v>
      </c>
      <c r="D780">
        <v>1149.700197000009</v>
      </c>
      <c r="E780">
        <v>163.5663547124589</v>
      </c>
    </row>
    <row r="781" spans="1:5">
      <c r="A781">
        <v>779</v>
      </c>
      <c r="B781">
        <v>10097.62279630914</v>
      </c>
      <c r="C781">
        <v>10097.62279630914</v>
      </c>
      <c r="D781">
        <v>1149.689562170169</v>
      </c>
      <c r="E781">
        <v>163.5557198826181</v>
      </c>
    </row>
    <row r="782" spans="1:5">
      <c r="A782">
        <v>780</v>
      </c>
      <c r="B782">
        <v>10097.62279630914</v>
      </c>
      <c r="C782">
        <v>10097.62279630914</v>
      </c>
      <c r="D782">
        <v>1149.68237286865</v>
      </c>
      <c r="E782">
        <v>163.5485305810986</v>
      </c>
    </row>
    <row r="783" spans="1:5">
      <c r="A783">
        <v>781</v>
      </c>
      <c r="B783">
        <v>10097.62279630914</v>
      </c>
      <c r="C783">
        <v>10097.62279630914</v>
      </c>
      <c r="D783">
        <v>1149.674815003126</v>
      </c>
      <c r="E783">
        <v>163.5409727155758</v>
      </c>
    </row>
    <row r="784" spans="1:5">
      <c r="A784">
        <v>782</v>
      </c>
      <c r="B784">
        <v>10097.62279630914</v>
      </c>
      <c r="C784">
        <v>10097.62279630914</v>
      </c>
      <c r="D784">
        <v>1149.695057413489</v>
      </c>
      <c r="E784">
        <v>163.5612151259376</v>
      </c>
    </row>
    <row r="785" spans="1:5">
      <c r="A785">
        <v>783</v>
      </c>
      <c r="B785">
        <v>10097.62279630914</v>
      </c>
      <c r="C785">
        <v>10097.62279630914</v>
      </c>
      <c r="D785">
        <v>1149.683810690007</v>
      </c>
      <c r="E785">
        <v>163.5499684024551</v>
      </c>
    </row>
    <row r="786" spans="1:5">
      <c r="A786">
        <v>784</v>
      </c>
      <c r="B786">
        <v>10097.62279630914</v>
      </c>
      <c r="C786">
        <v>10097.62279630914</v>
      </c>
      <c r="D786">
        <v>1149.68599872738</v>
      </c>
      <c r="E786">
        <v>163.5521564398304</v>
      </c>
    </row>
    <row r="787" spans="1:5">
      <c r="A787">
        <v>785</v>
      </c>
      <c r="B787">
        <v>10097.62279630914</v>
      </c>
      <c r="C787">
        <v>10097.62279630914</v>
      </c>
      <c r="D787">
        <v>1149.684883298815</v>
      </c>
      <c r="E787">
        <v>163.5510410112617</v>
      </c>
    </row>
    <row r="788" spans="1:5">
      <c r="A788">
        <v>786</v>
      </c>
      <c r="B788">
        <v>10097.62279630914</v>
      </c>
      <c r="C788">
        <v>10097.62279630914</v>
      </c>
      <c r="D788">
        <v>1149.668950172102</v>
      </c>
      <c r="E788">
        <v>163.5351078845494</v>
      </c>
    </row>
    <row r="789" spans="1:5">
      <c r="A789">
        <v>787</v>
      </c>
      <c r="B789">
        <v>10097.62279630914</v>
      </c>
      <c r="C789">
        <v>10097.62279630914</v>
      </c>
      <c r="D789">
        <v>1149.682884823296</v>
      </c>
      <c r="E789">
        <v>163.549042535744</v>
      </c>
    </row>
    <row r="790" spans="1:5">
      <c r="A790">
        <v>788</v>
      </c>
      <c r="B790">
        <v>10097.62279630914</v>
      </c>
      <c r="C790">
        <v>10097.62279630914</v>
      </c>
      <c r="D790">
        <v>1149.731131095948</v>
      </c>
      <c r="E790">
        <v>163.5972888083994</v>
      </c>
    </row>
    <row r="791" spans="1:5">
      <c r="A791">
        <v>789</v>
      </c>
      <c r="B791">
        <v>10097.62279630914</v>
      </c>
      <c r="C791">
        <v>10097.62279630914</v>
      </c>
      <c r="D791">
        <v>1149.692808350718</v>
      </c>
      <c r="E791">
        <v>163.5589660631652</v>
      </c>
    </row>
    <row r="792" spans="1:5">
      <c r="A792">
        <v>790</v>
      </c>
      <c r="B792">
        <v>10097.62279630914</v>
      </c>
      <c r="C792">
        <v>10097.62279630914</v>
      </c>
      <c r="D792">
        <v>1149.69796702176</v>
      </c>
      <c r="E792">
        <v>163.5641247342079</v>
      </c>
    </row>
    <row r="793" spans="1:5">
      <c r="A793">
        <v>791</v>
      </c>
      <c r="B793">
        <v>10097.62279630914</v>
      </c>
      <c r="C793">
        <v>10097.62279630914</v>
      </c>
      <c r="D793">
        <v>1149.700050871171</v>
      </c>
      <c r="E793">
        <v>163.5662085836191</v>
      </c>
    </row>
    <row r="794" spans="1:5">
      <c r="A794">
        <v>792</v>
      </c>
      <c r="B794">
        <v>10097.62279630914</v>
      </c>
      <c r="C794">
        <v>10097.62279630914</v>
      </c>
      <c r="D794">
        <v>1149.697619143416</v>
      </c>
      <c r="E794">
        <v>163.5637768558643</v>
      </c>
    </row>
    <row r="795" spans="1:5">
      <c r="A795">
        <v>793</v>
      </c>
      <c r="B795">
        <v>10097.62279630914</v>
      </c>
      <c r="C795">
        <v>10097.62279630914</v>
      </c>
      <c r="D795">
        <v>1149.688137027066</v>
      </c>
      <c r="E795">
        <v>163.5542947395141</v>
      </c>
    </row>
    <row r="796" spans="1:5">
      <c r="A796">
        <v>794</v>
      </c>
      <c r="B796">
        <v>10097.62279630914</v>
      </c>
      <c r="C796">
        <v>10097.62279630914</v>
      </c>
      <c r="D796">
        <v>1149.699637146258</v>
      </c>
      <c r="E796">
        <v>163.5657948587044</v>
      </c>
    </row>
    <row r="797" spans="1:5">
      <c r="A797">
        <v>795</v>
      </c>
      <c r="B797">
        <v>10097.62279630914</v>
      </c>
      <c r="C797">
        <v>10097.62279630914</v>
      </c>
      <c r="D797">
        <v>1149.682185501061</v>
      </c>
      <c r="E797">
        <v>163.548343213509</v>
      </c>
    </row>
    <row r="798" spans="1:5">
      <c r="A798">
        <v>796</v>
      </c>
      <c r="B798">
        <v>10097.62279630914</v>
      </c>
      <c r="C798">
        <v>10097.62279630914</v>
      </c>
      <c r="D798">
        <v>1149.682034045441</v>
      </c>
      <c r="E798">
        <v>163.5481917578896</v>
      </c>
    </row>
    <row r="799" spans="1:5">
      <c r="A799">
        <v>797</v>
      </c>
      <c r="B799">
        <v>10097.62279630914</v>
      </c>
      <c r="C799">
        <v>10097.62279630914</v>
      </c>
      <c r="D799">
        <v>1149.686104565508</v>
      </c>
      <c r="E799">
        <v>163.5522622779584</v>
      </c>
    </row>
    <row r="800" spans="1:5">
      <c r="A800">
        <v>798</v>
      </c>
      <c r="B800">
        <v>10097.62279630914</v>
      </c>
      <c r="C800">
        <v>10097.62279630914</v>
      </c>
      <c r="D800">
        <v>1149.682922817206</v>
      </c>
      <c r="E800">
        <v>163.5490805296555</v>
      </c>
    </row>
    <row r="801" spans="1:5">
      <c r="A801">
        <v>799</v>
      </c>
      <c r="B801">
        <v>10097.62279630914</v>
      </c>
      <c r="C801">
        <v>10097.62279630914</v>
      </c>
      <c r="D801">
        <v>1149.675061772775</v>
      </c>
      <c r="E801">
        <v>163.5412194852243</v>
      </c>
    </row>
    <row r="802" spans="1:5">
      <c r="A802">
        <v>800</v>
      </c>
      <c r="B802">
        <v>10097.62279630914</v>
      </c>
      <c r="C802">
        <v>10097.62279630914</v>
      </c>
      <c r="D802">
        <v>1149.679729926374</v>
      </c>
      <c r="E802">
        <v>163.5458876388231</v>
      </c>
    </row>
    <row r="803" spans="1:5">
      <c r="A803">
        <v>801</v>
      </c>
      <c r="B803">
        <v>10097.62279630914</v>
      </c>
      <c r="C803">
        <v>10097.62279630914</v>
      </c>
      <c r="D803">
        <v>1149.685320493189</v>
      </c>
      <c r="E803">
        <v>163.551478205637</v>
      </c>
    </row>
    <row r="804" spans="1:5">
      <c r="A804">
        <v>802</v>
      </c>
      <c r="B804">
        <v>10097.62279630914</v>
      </c>
      <c r="C804">
        <v>10097.62279630914</v>
      </c>
      <c r="D804">
        <v>1149.679199791975</v>
      </c>
      <c r="E804">
        <v>163.5453575044232</v>
      </c>
    </row>
    <row r="805" spans="1:5">
      <c r="A805">
        <v>803</v>
      </c>
      <c r="B805">
        <v>10097.62279630914</v>
      </c>
      <c r="C805">
        <v>10097.62279630914</v>
      </c>
      <c r="D805">
        <v>1149.692093137931</v>
      </c>
      <c r="E805">
        <v>163.55825085038</v>
      </c>
    </row>
    <row r="806" spans="1:5">
      <c r="A806">
        <v>804</v>
      </c>
      <c r="B806">
        <v>10097.62279630914</v>
      </c>
      <c r="C806">
        <v>10097.62279630914</v>
      </c>
      <c r="D806">
        <v>1149.678676180404</v>
      </c>
      <c r="E806">
        <v>163.5448338928514</v>
      </c>
    </row>
    <row r="807" spans="1:5">
      <c r="A807">
        <v>805</v>
      </c>
      <c r="B807">
        <v>10097.62279630914</v>
      </c>
      <c r="C807">
        <v>10097.62279630914</v>
      </c>
      <c r="D807">
        <v>1149.684761945342</v>
      </c>
      <c r="E807">
        <v>163.5509196577903</v>
      </c>
    </row>
    <row r="808" spans="1:5">
      <c r="A808">
        <v>806</v>
      </c>
      <c r="B808">
        <v>10097.62279630914</v>
      </c>
      <c r="C808">
        <v>10097.62279630914</v>
      </c>
      <c r="D808">
        <v>1149.67630537432</v>
      </c>
      <c r="E808">
        <v>163.542463086771</v>
      </c>
    </row>
    <row r="809" spans="1:5">
      <c r="A809">
        <v>807</v>
      </c>
      <c r="B809">
        <v>10097.62279630914</v>
      </c>
      <c r="C809">
        <v>10097.62279630914</v>
      </c>
      <c r="D809">
        <v>1149.693974140551</v>
      </c>
      <c r="E809">
        <v>163.5601318530033</v>
      </c>
    </row>
    <row r="810" spans="1:5">
      <c r="A810">
        <v>808</v>
      </c>
      <c r="B810">
        <v>10097.62279630914</v>
      </c>
      <c r="C810">
        <v>10097.62279630914</v>
      </c>
      <c r="D810">
        <v>1149.676636263298</v>
      </c>
      <c r="E810">
        <v>163.5427939757477</v>
      </c>
    </row>
    <row r="811" spans="1:5">
      <c r="A811">
        <v>809</v>
      </c>
      <c r="B811">
        <v>10097.62279630914</v>
      </c>
      <c r="C811">
        <v>10097.62279630914</v>
      </c>
      <c r="D811">
        <v>1149.67545935574</v>
      </c>
      <c r="E811">
        <v>163.5416170681909</v>
      </c>
    </row>
    <row r="812" spans="1:5">
      <c r="A812">
        <v>810</v>
      </c>
      <c r="B812">
        <v>10097.62279630914</v>
      </c>
      <c r="C812">
        <v>10097.62279630914</v>
      </c>
      <c r="D812">
        <v>1149.675441945077</v>
      </c>
      <c r="E812">
        <v>163.5415996575268</v>
      </c>
    </row>
    <row r="813" spans="1:5">
      <c r="A813">
        <v>811</v>
      </c>
      <c r="B813">
        <v>10097.62279630914</v>
      </c>
      <c r="C813">
        <v>10097.62279630914</v>
      </c>
      <c r="D813">
        <v>1149.686174631637</v>
      </c>
      <c r="E813">
        <v>163.5523323440831</v>
      </c>
    </row>
    <row r="814" spans="1:5">
      <c r="A814">
        <v>812</v>
      </c>
      <c r="B814">
        <v>10097.62279630914</v>
      </c>
      <c r="C814">
        <v>10097.62279630914</v>
      </c>
      <c r="D814">
        <v>1149.676107351578</v>
      </c>
      <c r="E814">
        <v>163.5422650640283</v>
      </c>
    </row>
    <row r="815" spans="1:5">
      <c r="A815">
        <v>813</v>
      </c>
      <c r="B815">
        <v>10097.62279630914</v>
      </c>
      <c r="C815">
        <v>10097.62279630914</v>
      </c>
      <c r="D815">
        <v>1149.674591814419</v>
      </c>
      <c r="E815">
        <v>163.540749526869</v>
      </c>
    </row>
    <row r="816" spans="1:5">
      <c r="A816">
        <v>814</v>
      </c>
      <c r="B816">
        <v>10097.62279630914</v>
      </c>
      <c r="C816">
        <v>10097.62279630914</v>
      </c>
      <c r="D816">
        <v>1149.678973733831</v>
      </c>
      <c r="E816">
        <v>163.5451314462789</v>
      </c>
    </row>
    <row r="817" spans="1:5">
      <c r="A817">
        <v>815</v>
      </c>
      <c r="B817">
        <v>10097.62279630914</v>
      </c>
      <c r="C817">
        <v>10097.62279630914</v>
      </c>
      <c r="D817">
        <v>1149.671766777612</v>
      </c>
      <c r="E817">
        <v>163.5379244900605</v>
      </c>
    </row>
    <row r="818" spans="1:5">
      <c r="A818">
        <v>816</v>
      </c>
      <c r="B818">
        <v>10097.62279630914</v>
      </c>
      <c r="C818">
        <v>10097.62279630914</v>
      </c>
      <c r="D818">
        <v>1149.672235983573</v>
      </c>
      <c r="E818">
        <v>163.538393696023</v>
      </c>
    </row>
    <row r="819" spans="1:5">
      <c r="A819">
        <v>817</v>
      </c>
      <c r="B819">
        <v>10097.62279630914</v>
      </c>
      <c r="C819">
        <v>10097.62279630914</v>
      </c>
      <c r="D819">
        <v>1149.664227265181</v>
      </c>
      <c r="E819">
        <v>163.5303849776283</v>
      </c>
    </row>
    <row r="820" spans="1:5">
      <c r="A820">
        <v>818</v>
      </c>
      <c r="B820">
        <v>10097.62279630914</v>
      </c>
      <c r="C820">
        <v>10097.62279630914</v>
      </c>
      <c r="D820">
        <v>1149.673437327841</v>
      </c>
      <c r="E820">
        <v>163.5395950402908</v>
      </c>
    </row>
    <row r="821" spans="1:5">
      <c r="A821">
        <v>819</v>
      </c>
      <c r="B821">
        <v>10097.62279630914</v>
      </c>
      <c r="C821">
        <v>10097.62279630914</v>
      </c>
      <c r="D821">
        <v>1149.670033390787</v>
      </c>
      <c r="E821">
        <v>163.5361911032359</v>
      </c>
    </row>
    <row r="822" spans="1:5">
      <c r="A822">
        <v>820</v>
      </c>
      <c r="B822">
        <v>10097.62279630914</v>
      </c>
      <c r="C822">
        <v>10097.62279630914</v>
      </c>
      <c r="D822">
        <v>1149.668829735789</v>
      </c>
      <c r="E822">
        <v>163.5349874482374</v>
      </c>
    </row>
    <row r="823" spans="1:5">
      <c r="A823">
        <v>821</v>
      </c>
      <c r="B823">
        <v>10097.62279630914</v>
      </c>
      <c r="C823">
        <v>10097.62279630914</v>
      </c>
      <c r="D823">
        <v>1149.664155231666</v>
      </c>
      <c r="E823">
        <v>163.5303129441152</v>
      </c>
    </row>
    <row r="824" spans="1:5">
      <c r="A824">
        <v>822</v>
      </c>
      <c r="B824">
        <v>10097.62279630914</v>
      </c>
      <c r="C824">
        <v>10097.62279630914</v>
      </c>
      <c r="D824">
        <v>1149.663489417369</v>
      </c>
      <c r="E824">
        <v>163.5296471298191</v>
      </c>
    </row>
    <row r="825" spans="1:5">
      <c r="A825">
        <v>823</v>
      </c>
      <c r="B825">
        <v>10097.62279630914</v>
      </c>
      <c r="C825">
        <v>10097.62279630914</v>
      </c>
      <c r="D825">
        <v>1149.657870956902</v>
      </c>
      <c r="E825">
        <v>163.5240286693499</v>
      </c>
    </row>
    <row r="826" spans="1:5">
      <c r="A826">
        <v>824</v>
      </c>
      <c r="B826">
        <v>10097.62279630914</v>
      </c>
      <c r="C826">
        <v>10097.62279630914</v>
      </c>
      <c r="D826">
        <v>1149.664705326458</v>
      </c>
      <c r="E826">
        <v>163.5308630389069</v>
      </c>
    </row>
    <row r="827" spans="1:5">
      <c r="A827">
        <v>825</v>
      </c>
      <c r="B827">
        <v>10097.62279630914</v>
      </c>
      <c r="C827">
        <v>10097.62279630914</v>
      </c>
      <c r="D827">
        <v>1149.68019924261</v>
      </c>
      <c r="E827">
        <v>163.5463569550589</v>
      </c>
    </row>
    <row r="828" spans="1:5">
      <c r="A828">
        <v>826</v>
      </c>
      <c r="B828">
        <v>10097.62279630914</v>
      </c>
      <c r="C828">
        <v>10097.62279630914</v>
      </c>
      <c r="D828">
        <v>1149.684019085553</v>
      </c>
      <c r="E828">
        <v>163.5501767980003</v>
      </c>
    </row>
    <row r="829" spans="1:5">
      <c r="A829">
        <v>827</v>
      </c>
      <c r="B829">
        <v>10097.62279630914</v>
      </c>
      <c r="C829">
        <v>10097.62279630914</v>
      </c>
      <c r="D829">
        <v>1149.688429072979</v>
      </c>
      <c r="E829">
        <v>163.5545867854291</v>
      </c>
    </row>
    <row r="830" spans="1:5">
      <c r="A830">
        <v>828</v>
      </c>
      <c r="B830">
        <v>10097.62279630914</v>
      </c>
      <c r="C830">
        <v>10097.62279630914</v>
      </c>
      <c r="D830">
        <v>1149.67894772686</v>
      </c>
      <c r="E830">
        <v>163.5451054393096</v>
      </c>
    </row>
    <row r="831" spans="1:5">
      <c r="A831">
        <v>829</v>
      </c>
      <c r="B831">
        <v>10097.62279630914</v>
      </c>
      <c r="C831">
        <v>10097.62279630914</v>
      </c>
      <c r="D831">
        <v>1149.669396631647</v>
      </c>
      <c r="E831">
        <v>163.535554344096</v>
      </c>
    </row>
    <row r="832" spans="1:5">
      <c r="A832">
        <v>830</v>
      </c>
      <c r="B832">
        <v>10097.62279630914</v>
      </c>
      <c r="C832">
        <v>10097.62279630914</v>
      </c>
      <c r="D832">
        <v>1149.686362853392</v>
      </c>
      <c r="E832">
        <v>163.5525205658402</v>
      </c>
    </row>
    <row r="833" spans="1:5">
      <c r="A833">
        <v>831</v>
      </c>
      <c r="B833">
        <v>10097.62279630914</v>
      </c>
      <c r="C833">
        <v>10097.62279630914</v>
      </c>
      <c r="D833">
        <v>1149.673209945739</v>
      </c>
      <c r="E833">
        <v>163.5393676581875</v>
      </c>
    </row>
    <row r="834" spans="1:5">
      <c r="A834">
        <v>832</v>
      </c>
      <c r="B834">
        <v>10097.62279630914</v>
      </c>
      <c r="C834">
        <v>10097.62279630914</v>
      </c>
      <c r="D834">
        <v>1149.673832851395</v>
      </c>
      <c r="E834">
        <v>163.5399905638445</v>
      </c>
    </row>
    <row r="835" spans="1:5">
      <c r="A835">
        <v>833</v>
      </c>
      <c r="B835">
        <v>10097.62279630914</v>
      </c>
      <c r="C835">
        <v>10097.62279630914</v>
      </c>
      <c r="D835">
        <v>1149.677670913753</v>
      </c>
      <c r="E835">
        <v>163.5438286262026</v>
      </c>
    </row>
    <row r="836" spans="1:5">
      <c r="A836">
        <v>834</v>
      </c>
      <c r="B836">
        <v>10097.62279630914</v>
      </c>
      <c r="C836">
        <v>10097.62279630914</v>
      </c>
      <c r="D836">
        <v>1149.675320442576</v>
      </c>
      <c r="E836">
        <v>163.541478155026</v>
      </c>
    </row>
    <row r="837" spans="1:5">
      <c r="A837">
        <v>835</v>
      </c>
      <c r="B837">
        <v>10097.62279630914</v>
      </c>
      <c r="C837">
        <v>10097.62279630914</v>
      </c>
      <c r="D837">
        <v>1149.656378247183</v>
      </c>
      <c r="E837">
        <v>163.5225359596331</v>
      </c>
    </row>
    <row r="838" spans="1:5">
      <c r="A838">
        <v>836</v>
      </c>
      <c r="B838">
        <v>10097.62279630914</v>
      </c>
      <c r="C838">
        <v>10097.62279630914</v>
      </c>
      <c r="D838">
        <v>1149.675800684505</v>
      </c>
      <c r="E838">
        <v>163.541958396954</v>
      </c>
    </row>
    <row r="839" spans="1:5">
      <c r="A839">
        <v>837</v>
      </c>
      <c r="B839">
        <v>10097.62279630914</v>
      </c>
      <c r="C839">
        <v>10097.62279630914</v>
      </c>
      <c r="D839">
        <v>1149.680954219601</v>
      </c>
      <c r="E839">
        <v>163.5471119320507</v>
      </c>
    </row>
    <row r="840" spans="1:5">
      <c r="A840">
        <v>838</v>
      </c>
      <c r="B840">
        <v>10097.62279630914</v>
      </c>
      <c r="C840">
        <v>10097.62279630914</v>
      </c>
      <c r="D840">
        <v>1149.675229471376</v>
      </c>
      <c r="E840">
        <v>163.5413871838277</v>
      </c>
    </row>
    <row r="841" spans="1:5">
      <c r="A841">
        <v>839</v>
      </c>
      <c r="B841">
        <v>10097.62279630914</v>
      </c>
      <c r="C841">
        <v>10097.62279630914</v>
      </c>
      <c r="D841">
        <v>1149.673393536453</v>
      </c>
      <c r="E841">
        <v>163.5395512489029</v>
      </c>
    </row>
    <row r="842" spans="1:5">
      <c r="A842">
        <v>840</v>
      </c>
      <c r="B842">
        <v>10097.62279630914</v>
      </c>
      <c r="C842">
        <v>10097.62279630914</v>
      </c>
      <c r="D842">
        <v>1149.665911667786</v>
      </c>
      <c r="E842">
        <v>163.5320693802352</v>
      </c>
    </row>
    <row r="843" spans="1:5">
      <c r="A843">
        <v>841</v>
      </c>
      <c r="B843">
        <v>10097.62279630914</v>
      </c>
      <c r="C843">
        <v>10097.62279630914</v>
      </c>
      <c r="D843">
        <v>1149.675712205201</v>
      </c>
      <c r="E843">
        <v>163.5418699176514</v>
      </c>
    </row>
    <row r="844" spans="1:5">
      <c r="A844">
        <v>842</v>
      </c>
      <c r="B844">
        <v>10097.62279630914</v>
      </c>
      <c r="C844">
        <v>10097.62279630914</v>
      </c>
      <c r="D844">
        <v>1149.679986216712</v>
      </c>
      <c r="E844">
        <v>163.5461439291595</v>
      </c>
    </row>
    <row r="845" spans="1:5">
      <c r="A845">
        <v>843</v>
      </c>
      <c r="B845">
        <v>10097.62279630914</v>
      </c>
      <c r="C845">
        <v>10097.62279630914</v>
      </c>
      <c r="D845">
        <v>1149.689948828003</v>
      </c>
      <c r="E845">
        <v>163.5561065404511</v>
      </c>
    </row>
    <row r="846" spans="1:5">
      <c r="A846">
        <v>844</v>
      </c>
      <c r="B846">
        <v>10097.62279630914</v>
      </c>
      <c r="C846">
        <v>10097.62279630914</v>
      </c>
      <c r="D846">
        <v>1149.677355227538</v>
      </c>
      <c r="E846">
        <v>163.543512939985</v>
      </c>
    </row>
    <row r="847" spans="1:5">
      <c r="A847">
        <v>845</v>
      </c>
      <c r="B847">
        <v>10097.62279630914</v>
      </c>
      <c r="C847">
        <v>10097.62279630914</v>
      </c>
      <c r="D847">
        <v>1149.669730279042</v>
      </c>
      <c r="E847">
        <v>163.5358879914897</v>
      </c>
    </row>
    <row r="848" spans="1:5">
      <c r="A848">
        <v>846</v>
      </c>
      <c r="B848">
        <v>10097.62279630914</v>
      </c>
      <c r="C848">
        <v>10097.62279630914</v>
      </c>
      <c r="D848">
        <v>1149.664669287408</v>
      </c>
      <c r="E848">
        <v>163.5308269998558</v>
      </c>
    </row>
    <row r="849" spans="1:5">
      <c r="A849">
        <v>847</v>
      </c>
      <c r="B849">
        <v>10097.62279630914</v>
      </c>
      <c r="C849">
        <v>10097.62279630914</v>
      </c>
      <c r="D849">
        <v>1149.664874299661</v>
      </c>
      <c r="E849">
        <v>163.5310320121081</v>
      </c>
    </row>
    <row r="850" spans="1:5">
      <c r="A850">
        <v>848</v>
      </c>
      <c r="B850">
        <v>10097.62279630914</v>
      </c>
      <c r="C850">
        <v>10097.62279630914</v>
      </c>
      <c r="D850">
        <v>1149.670505333118</v>
      </c>
      <c r="E850">
        <v>163.5366630455674</v>
      </c>
    </row>
    <row r="851" spans="1:5">
      <c r="A851">
        <v>849</v>
      </c>
      <c r="B851">
        <v>10097.62279630914</v>
      </c>
      <c r="C851">
        <v>10097.62279630914</v>
      </c>
      <c r="D851">
        <v>1149.674252665223</v>
      </c>
      <c r="E851">
        <v>163.5404103776757</v>
      </c>
    </row>
    <row r="852" spans="1:5">
      <c r="A852">
        <v>850</v>
      </c>
      <c r="B852">
        <v>10097.62279630914</v>
      </c>
      <c r="C852">
        <v>10097.62279630914</v>
      </c>
      <c r="D852">
        <v>1149.668692165915</v>
      </c>
      <c r="E852">
        <v>163.5348498783639</v>
      </c>
    </row>
    <row r="853" spans="1:5">
      <c r="A853">
        <v>851</v>
      </c>
      <c r="B853">
        <v>10097.62279630914</v>
      </c>
      <c r="C853">
        <v>10097.62279630914</v>
      </c>
      <c r="D853">
        <v>1149.670212671393</v>
      </c>
      <c r="E853">
        <v>163.5363703838421</v>
      </c>
    </row>
    <row r="854" spans="1:5">
      <c r="A854">
        <v>852</v>
      </c>
      <c r="B854">
        <v>10097.62279630914</v>
      </c>
      <c r="C854">
        <v>10097.62279630914</v>
      </c>
      <c r="D854">
        <v>1149.666844102269</v>
      </c>
      <c r="E854">
        <v>163.5330018147172</v>
      </c>
    </row>
    <row r="855" spans="1:5">
      <c r="A855">
        <v>853</v>
      </c>
      <c r="B855">
        <v>10097.62279630914</v>
      </c>
      <c r="C855">
        <v>10097.62279630914</v>
      </c>
      <c r="D855">
        <v>1149.672156937656</v>
      </c>
      <c r="E855">
        <v>163.5383146501073</v>
      </c>
    </row>
    <row r="856" spans="1:5">
      <c r="A856">
        <v>854</v>
      </c>
      <c r="B856">
        <v>10097.62279630914</v>
      </c>
      <c r="C856">
        <v>10097.62279630914</v>
      </c>
      <c r="D856">
        <v>1149.667209425764</v>
      </c>
      <c r="E856">
        <v>163.5333671382123</v>
      </c>
    </row>
    <row r="857" spans="1:5">
      <c r="A857">
        <v>855</v>
      </c>
      <c r="B857">
        <v>10097.62279630914</v>
      </c>
      <c r="C857">
        <v>10097.62279630914</v>
      </c>
      <c r="D857">
        <v>1149.66743765439</v>
      </c>
      <c r="E857">
        <v>163.5335953668401</v>
      </c>
    </row>
    <row r="858" spans="1:5">
      <c r="A858">
        <v>856</v>
      </c>
      <c r="B858">
        <v>10097.62279630914</v>
      </c>
      <c r="C858">
        <v>10097.62279630914</v>
      </c>
      <c r="D858">
        <v>1149.669437786573</v>
      </c>
      <c r="E858">
        <v>163.5355954990211</v>
      </c>
    </row>
    <row r="859" spans="1:5">
      <c r="A859">
        <v>857</v>
      </c>
      <c r="B859">
        <v>10097.62279630914</v>
      </c>
      <c r="C859">
        <v>10097.62279630914</v>
      </c>
      <c r="D859">
        <v>1149.660929903764</v>
      </c>
      <c r="E859">
        <v>163.5270876162147</v>
      </c>
    </row>
    <row r="860" spans="1:5">
      <c r="A860">
        <v>858</v>
      </c>
      <c r="B860">
        <v>10097.62279630914</v>
      </c>
      <c r="C860">
        <v>10097.62279630914</v>
      </c>
      <c r="D860">
        <v>1149.668717934133</v>
      </c>
      <c r="E860">
        <v>163.5348756465795</v>
      </c>
    </row>
    <row r="861" spans="1:5">
      <c r="A861">
        <v>859</v>
      </c>
      <c r="B861">
        <v>10097.62279630914</v>
      </c>
      <c r="C861">
        <v>10097.62279630914</v>
      </c>
      <c r="D861">
        <v>1149.679432778588</v>
      </c>
      <c r="E861">
        <v>163.5455904910372</v>
      </c>
    </row>
    <row r="862" spans="1:5">
      <c r="A862">
        <v>860</v>
      </c>
      <c r="B862">
        <v>10097.62279630914</v>
      </c>
      <c r="C862">
        <v>10097.62279630914</v>
      </c>
      <c r="D862">
        <v>1149.669471111435</v>
      </c>
      <c r="E862">
        <v>163.5356288238846</v>
      </c>
    </row>
    <row r="863" spans="1:5">
      <c r="A863">
        <v>861</v>
      </c>
      <c r="B863">
        <v>10097.62279630914</v>
      </c>
      <c r="C863">
        <v>10097.62279630914</v>
      </c>
      <c r="D863">
        <v>1149.668879378251</v>
      </c>
      <c r="E863">
        <v>163.5350370907008</v>
      </c>
    </row>
    <row r="864" spans="1:5">
      <c r="A864">
        <v>862</v>
      </c>
      <c r="B864">
        <v>10097.62279630914</v>
      </c>
      <c r="C864">
        <v>10097.62279630914</v>
      </c>
      <c r="D864">
        <v>1149.674328547581</v>
      </c>
      <c r="E864">
        <v>163.5404862600285</v>
      </c>
    </row>
    <row r="865" spans="1:5">
      <c r="A865">
        <v>863</v>
      </c>
      <c r="B865">
        <v>10097.62279630914</v>
      </c>
      <c r="C865">
        <v>10097.62279630914</v>
      </c>
      <c r="D865">
        <v>1149.672928372787</v>
      </c>
      <c r="E865">
        <v>163.5390860852373</v>
      </c>
    </row>
    <row r="866" spans="1:5">
      <c r="A866">
        <v>864</v>
      </c>
      <c r="B866">
        <v>10097.62279630914</v>
      </c>
      <c r="C866">
        <v>10097.62279630914</v>
      </c>
      <c r="D866">
        <v>1149.672256037243</v>
      </c>
      <c r="E866">
        <v>163.5384137496924</v>
      </c>
    </row>
    <row r="867" spans="1:5">
      <c r="A867">
        <v>865</v>
      </c>
      <c r="B867">
        <v>10097.62279630914</v>
      </c>
      <c r="C867">
        <v>10097.62279630914</v>
      </c>
      <c r="D867">
        <v>1149.675210088379</v>
      </c>
      <c r="E867">
        <v>163.5413678008287</v>
      </c>
    </row>
    <row r="868" spans="1:5">
      <c r="A868">
        <v>866</v>
      </c>
      <c r="B868">
        <v>10097.62279630914</v>
      </c>
      <c r="C868">
        <v>10097.62279630914</v>
      </c>
      <c r="D868">
        <v>1149.669739173107</v>
      </c>
      <c r="E868">
        <v>163.5358968855563</v>
      </c>
    </row>
    <row r="869" spans="1:5">
      <c r="A869">
        <v>867</v>
      </c>
      <c r="B869">
        <v>10097.62279630914</v>
      </c>
      <c r="C869">
        <v>10097.62279630914</v>
      </c>
      <c r="D869">
        <v>1149.676951798253</v>
      </c>
      <c r="E869">
        <v>163.5431095107035</v>
      </c>
    </row>
    <row r="870" spans="1:5">
      <c r="A870">
        <v>868</v>
      </c>
      <c r="B870">
        <v>10097.62279630914</v>
      </c>
      <c r="C870">
        <v>10097.62279630914</v>
      </c>
      <c r="D870">
        <v>1149.672284918682</v>
      </c>
      <c r="E870">
        <v>163.5384426311309</v>
      </c>
    </row>
    <row r="871" spans="1:5">
      <c r="A871">
        <v>869</v>
      </c>
      <c r="B871">
        <v>10097.62279630914</v>
      </c>
      <c r="C871">
        <v>10097.62279630914</v>
      </c>
      <c r="D871">
        <v>1149.671946039712</v>
      </c>
      <c r="E871">
        <v>163.5381037521632</v>
      </c>
    </row>
    <row r="872" spans="1:5">
      <c r="A872">
        <v>870</v>
      </c>
      <c r="B872">
        <v>10097.62279630914</v>
      </c>
      <c r="C872">
        <v>10097.62279630914</v>
      </c>
      <c r="D872">
        <v>1149.67056764201</v>
      </c>
      <c r="E872">
        <v>163.5367253544595</v>
      </c>
    </row>
    <row r="873" spans="1:5">
      <c r="A873">
        <v>871</v>
      </c>
      <c r="B873">
        <v>10097.62279630914</v>
      </c>
      <c r="C873">
        <v>10097.62279630914</v>
      </c>
      <c r="D873">
        <v>1149.681012252615</v>
      </c>
      <c r="E873">
        <v>163.5471699650622</v>
      </c>
    </row>
    <row r="874" spans="1:5">
      <c r="A874">
        <v>872</v>
      </c>
      <c r="B874">
        <v>10097.62279630914</v>
      </c>
      <c r="C874">
        <v>10097.62279630914</v>
      </c>
      <c r="D874">
        <v>1149.671585286772</v>
      </c>
      <c r="E874">
        <v>163.5377429992201</v>
      </c>
    </row>
    <row r="875" spans="1:5">
      <c r="A875">
        <v>873</v>
      </c>
      <c r="B875">
        <v>10097.62279630914</v>
      </c>
      <c r="C875">
        <v>10097.62279630914</v>
      </c>
      <c r="D875">
        <v>1149.670920163269</v>
      </c>
      <c r="E875">
        <v>163.5370778757185</v>
      </c>
    </row>
    <row r="876" spans="1:5">
      <c r="A876">
        <v>874</v>
      </c>
      <c r="B876">
        <v>10097.62279630914</v>
      </c>
      <c r="C876">
        <v>10097.62279630914</v>
      </c>
      <c r="D876">
        <v>1149.669382998143</v>
      </c>
      <c r="E876">
        <v>163.535540710592</v>
      </c>
    </row>
    <row r="877" spans="1:5">
      <c r="A877">
        <v>875</v>
      </c>
      <c r="B877">
        <v>10097.62279630914</v>
      </c>
      <c r="C877">
        <v>10097.62279630914</v>
      </c>
      <c r="D877">
        <v>1149.661012871084</v>
      </c>
      <c r="E877">
        <v>163.5271705835315</v>
      </c>
    </row>
    <row r="878" spans="1:5">
      <c r="A878">
        <v>876</v>
      </c>
      <c r="B878">
        <v>10097.62279630914</v>
      </c>
      <c r="C878">
        <v>10097.62279630914</v>
      </c>
      <c r="D878">
        <v>1149.670046300942</v>
      </c>
      <c r="E878">
        <v>163.536204013392</v>
      </c>
    </row>
    <row r="879" spans="1:5">
      <c r="A879">
        <v>877</v>
      </c>
      <c r="B879">
        <v>10097.62279630914</v>
      </c>
      <c r="C879">
        <v>10097.62279630914</v>
      </c>
      <c r="D879">
        <v>1149.672422232528</v>
      </c>
      <c r="E879">
        <v>163.5385799449759</v>
      </c>
    </row>
    <row r="880" spans="1:5">
      <c r="A880">
        <v>878</v>
      </c>
      <c r="B880">
        <v>10097.62279630914</v>
      </c>
      <c r="C880">
        <v>10097.62279630914</v>
      </c>
      <c r="D880">
        <v>1149.671583057827</v>
      </c>
      <c r="E880">
        <v>163.5377407702764</v>
      </c>
    </row>
    <row r="881" spans="1:5">
      <c r="A881">
        <v>879</v>
      </c>
      <c r="B881">
        <v>10097.62279630914</v>
      </c>
      <c r="C881">
        <v>10097.62279630914</v>
      </c>
      <c r="D881">
        <v>1149.670955029039</v>
      </c>
      <c r="E881">
        <v>163.5371127414869</v>
      </c>
    </row>
    <row r="882" spans="1:5">
      <c r="A882">
        <v>880</v>
      </c>
      <c r="B882">
        <v>10097.62279630914</v>
      </c>
      <c r="C882">
        <v>10097.62279630914</v>
      </c>
      <c r="D882">
        <v>1149.666511100994</v>
      </c>
      <c r="E882">
        <v>163.532668813443</v>
      </c>
    </row>
    <row r="883" spans="1:5">
      <c r="A883">
        <v>881</v>
      </c>
      <c r="B883">
        <v>10097.62279630914</v>
      </c>
      <c r="C883">
        <v>10097.62279630914</v>
      </c>
      <c r="D883">
        <v>1149.672281013351</v>
      </c>
      <c r="E883">
        <v>163.5384387258002</v>
      </c>
    </row>
    <row r="884" spans="1:5">
      <c r="A884">
        <v>882</v>
      </c>
      <c r="B884">
        <v>10097.62279630914</v>
      </c>
      <c r="C884">
        <v>10097.62279630914</v>
      </c>
      <c r="D884">
        <v>1149.668583480473</v>
      </c>
      <c r="E884">
        <v>163.5347411929223</v>
      </c>
    </row>
    <row r="885" spans="1:5">
      <c r="A885">
        <v>883</v>
      </c>
      <c r="B885">
        <v>10097.62279630914</v>
      </c>
      <c r="C885">
        <v>10097.62279630914</v>
      </c>
      <c r="D885">
        <v>1149.668488396904</v>
      </c>
      <c r="E885">
        <v>163.5346461093534</v>
      </c>
    </row>
    <row r="886" spans="1:5">
      <c r="A886">
        <v>884</v>
      </c>
      <c r="B886">
        <v>10097.62279630914</v>
      </c>
      <c r="C886">
        <v>10097.62279630914</v>
      </c>
      <c r="D886">
        <v>1149.667682143064</v>
      </c>
      <c r="E886">
        <v>163.5338398555132</v>
      </c>
    </row>
    <row r="887" spans="1:5">
      <c r="A887">
        <v>885</v>
      </c>
      <c r="B887">
        <v>10097.62279630914</v>
      </c>
      <c r="C887">
        <v>10097.62279630914</v>
      </c>
      <c r="D887">
        <v>1149.671203132062</v>
      </c>
      <c r="E887">
        <v>163.537360844511</v>
      </c>
    </row>
    <row r="888" spans="1:5">
      <c r="A888">
        <v>886</v>
      </c>
      <c r="B888">
        <v>10097.62279630914</v>
      </c>
      <c r="C888">
        <v>10097.62279630914</v>
      </c>
      <c r="D888">
        <v>1149.669316591881</v>
      </c>
      <c r="E888">
        <v>163.5354743043306</v>
      </c>
    </row>
    <row r="889" spans="1:5">
      <c r="A889">
        <v>887</v>
      </c>
      <c r="B889">
        <v>10097.62279630914</v>
      </c>
      <c r="C889">
        <v>10097.62279630914</v>
      </c>
      <c r="D889">
        <v>1149.669336694773</v>
      </c>
      <c r="E889">
        <v>163.5354944072211</v>
      </c>
    </row>
    <row r="890" spans="1:5">
      <c r="A890">
        <v>888</v>
      </c>
      <c r="B890">
        <v>10097.62279630914</v>
      </c>
      <c r="C890">
        <v>10097.62279630914</v>
      </c>
      <c r="D890">
        <v>1149.671147842595</v>
      </c>
      <c r="E890">
        <v>163.5373055550431</v>
      </c>
    </row>
    <row r="891" spans="1:5">
      <c r="A891">
        <v>889</v>
      </c>
      <c r="B891">
        <v>10097.62279630914</v>
      </c>
      <c r="C891">
        <v>10097.62279630914</v>
      </c>
      <c r="D891">
        <v>1149.668857654952</v>
      </c>
      <c r="E891">
        <v>163.5350153673999</v>
      </c>
    </row>
    <row r="892" spans="1:5">
      <c r="A892">
        <v>890</v>
      </c>
      <c r="B892">
        <v>10097.62279630914</v>
      </c>
      <c r="C892">
        <v>10097.62279630914</v>
      </c>
      <c r="D892">
        <v>1149.671606076818</v>
      </c>
      <c r="E892">
        <v>163.5377637892666</v>
      </c>
    </row>
    <row r="893" spans="1:5">
      <c r="A893">
        <v>891</v>
      </c>
      <c r="B893">
        <v>10097.62279630914</v>
      </c>
      <c r="C893">
        <v>10097.62279630914</v>
      </c>
      <c r="D893">
        <v>1149.669094238116</v>
      </c>
      <c r="E893">
        <v>163.5352519505638</v>
      </c>
    </row>
    <row r="894" spans="1:5">
      <c r="A894">
        <v>892</v>
      </c>
      <c r="B894">
        <v>10097.62279630914</v>
      </c>
      <c r="C894">
        <v>10097.62279630914</v>
      </c>
      <c r="D894">
        <v>1149.666744014581</v>
      </c>
      <c r="E894">
        <v>163.5329017270319</v>
      </c>
    </row>
    <row r="895" spans="1:5">
      <c r="A895">
        <v>893</v>
      </c>
      <c r="B895">
        <v>10097.62279630914</v>
      </c>
      <c r="C895">
        <v>10097.62279630914</v>
      </c>
      <c r="D895">
        <v>1149.666345003436</v>
      </c>
      <c r="E895">
        <v>163.532502715886</v>
      </c>
    </row>
    <row r="896" spans="1:5">
      <c r="A896">
        <v>894</v>
      </c>
      <c r="B896">
        <v>10097.62279630914</v>
      </c>
      <c r="C896">
        <v>10097.62279630914</v>
      </c>
      <c r="D896">
        <v>1149.670231498109</v>
      </c>
      <c r="E896">
        <v>163.5363892105568</v>
      </c>
    </row>
    <row r="897" spans="1:5">
      <c r="A897">
        <v>895</v>
      </c>
      <c r="B897">
        <v>10097.62279630914</v>
      </c>
      <c r="C897">
        <v>10097.62279630914</v>
      </c>
      <c r="D897">
        <v>1149.669813314587</v>
      </c>
      <c r="E897">
        <v>163.5359710270349</v>
      </c>
    </row>
    <row r="898" spans="1:5">
      <c r="A898">
        <v>896</v>
      </c>
      <c r="B898">
        <v>10097.62279630914</v>
      </c>
      <c r="C898">
        <v>10097.62279630914</v>
      </c>
      <c r="D898">
        <v>1149.679654160637</v>
      </c>
      <c r="E898">
        <v>163.5458118730867</v>
      </c>
    </row>
    <row r="899" spans="1:5">
      <c r="A899">
        <v>897</v>
      </c>
      <c r="B899">
        <v>10097.62279630914</v>
      </c>
      <c r="C899">
        <v>10097.62279630914</v>
      </c>
      <c r="D899">
        <v>1149.674805260405</v>
      </c>
      <c r="E899">
        <v>163.5409629728547</v>
      </c>
    </row>
    <row r="900" spans="1:5">
      <c r="A900">
        <v>898</v>
      </c>
      <c r="B900">
        <v>10097.62279630914</v>
      </c>
      <c r="C900">
        <v>10097.62279630914</v>
      </c>
      <c r="D900">
        <v>1149.682421785529</v>
      </c>
      <c r="E900">
        <v>163.5485794979782</v>
      </c>
    </row>
    <row r="901" spans="1:5">
      <c r="A901">
        <v>899</v>
      </c>
      <c r="B901">
        <v>10097.62279630914</v>
      </c>
      <c r="C901">
        <v>10097.62279630914</v>
      </c>
      <c r="D901">
        <v>1149.682432067522</v>
      </c>
      <c r="E901">
        <v>163.5485897799707</v>
      </c>
    </row>
    <row r="902" spans="1:5">
      <c r="A902">
        <v>900</v>
      </c>
      <c r="B902">
        <v>10097.62279630914</v>
      </c>
      <c r="C902">
        <v>10097.62279630914</v>
      </c>
      <c r="D902">
        <v>1149.678152477692</v>
      </c>
      <c r="E902">
        <v>163.54431019014</v>
      </c>
    </row>
    <row r="903" spans="1:5">
      <c r="A903">
        <v>901</v>
      </c>
      <c r="B903">
        <v>10097.62279630914</v>
      </c>
      <c r="C903">
        <v>10097.62279630914</v>
      </c>
      <c r="D903">
        <v>1149.679687544001</v>
      </c>
      <c r="E903">
        <v>163.5458452564493</v>
      </c>
    </row>
    <row r="904" spans="1:5">
      <c r="A904">
        <v>902</v>
      </c>
      <c r="B904">
        <v>10097.62279630914</v>
      </c>
      <c r="C904">
        <v>10097.62279630914</v>
      </c>
      <c r="D904">
        <v>1149.679582162649</v>
      </c>
      <c r="E904">
        <v>163.5457398751004</v>
      </c>
    </row>
    <row r="905" spans="1:5">
      <c r="A905">
        <v>903</v>
      </c>
      <c r="B905">
        <v>10097.62279630914</v>
      </c>
      <c r="C905">
        <v>10097.62279630914</v>
      </c>
      <c r="D905">
        <v>1149.684933671665</v>
      </c>
      <c r="E905">
        <v>163.5510913841134</v>
      </c>
    </row>
    <row r="906" spans="1:5">
      <c r="A906">
        <v>904</v>
      </c>
      <c r="B906">
        <v>10097.62279630914</v>
      </c>
      <c r="C906">
        <v>10097.62279630914</v>
      </c>
      <c r="D906">
        <v>1149.675439613125</v>
      </c>
      <c r="E906">
        <v>163.5415973255725</v>
      </c>
    </row>
    <row r="907" spans="1:5">
      <c r="A907">
        <v>905</v>
      </c>
      <c r="B907">
        <v>10097.62279630914</v>
      </c>
      <c r="C907">
        <v>10097.62279630914</v>
      </c>
      <c r="D907">
        <v>1149.67439978804</v>
      </c>
      <c r="E907">
        <v>163.5405575004899</v>
      </c>
    </row>
    <row r="908" spans="1:5">
      <c r="A908">
        <v>906</v>
      </c>
      <c r="B908">
        <v>10097.62279630914</v>
      </c>
      <c r="C908">
        <v>10097.62279630914</v>
      </c>
      <c r="D908">
        <v>1149.673033662352</v>
      </c>
      <c r="E908">
        <v>163.5391913748003</v>
      </c>
    </row>
    <row r="909" spans="1:5">
      <c r="A909">
        <v>907</v>
      </c>
      <c r="B909">
        <v>10097.62279630914</v>
      </c>
      <c r="C909">
        <v>10097.62279630914</v>
      </c>
      <c r="D909">
        <v>1149.675158791166</v>
      </c>
      <c r="E909">
        <v>163.541316503613</v>
      </c>
    </row>
    <row r="910" spans="1:5">
      <c r="A910">
        <v>908</v>
      </c>
      <c r="B910">
        <v>10097.62279630914</v>
      </c>
      <c r="C910">
        <v>10097.62279630914</v>
      </c>
      <c r="D910">
        <v>1149.670266399261</v>
      </c>
      <c r="E910">
        <v>163.5364241117105</v>
      </c>
    </row>
    <row r="911" spans="1:5">
      <c r="A911">
        <v>909</v>
      </c>
      <c r="B911">
        <v>10097.62279630914</v>
      </c>
      <c r="C911">
        <v>10097.62279630914</v>
      </c>
      <c r="D911">
        <v>1149.673504732624</v>
      </c>
      <c r="E911">
        <v>163.5396624450726</v>
      </c>
    </row>
    <row r="912" spans="1:5">
      <c r="A912">
        <v>910</v>
      </c>
      <c r="B912">
        <v>10097.62279630914</v>
      </c>
      <c r="C912">
        <v>10097.62279630914</v>
      </c>
      <c r="D912">
        <v>1149.673962657371</v>
      </c>
      <c r="E912">
        <v>163.5401203698206</v>
      </c>
    </row>
    <row r="913" spans="1:5">
      <c r="A913">
        <v>911</v>
      </c>
      <c r="B913">
        <v>10097.62279630914</v>
      </c>
      <c r="C913">
        <v>10097.62279630914</v>
      </c>
      <c r="D913">
        <v>1149.673209660648</v>
      </c>
      <c r="E913">
        <v>163.5393673730963</v>
      </c>
    </row>
    <row r="914" spans="1:5">
      <c r="A914">
        <v>912</v>
      </c>
      <c r="B914">
        <v>10097.62279630914</v>
      </c>
      <c r="C914">
        <v>10097.62279630914</v>
      </c>
      <c r="D914">
        <v>1149.667953860121</v>
      </c>
      <c r="E914">
        <v>163.5341115725687</v>
      </c>
    </row>
    <row r="915" spans="1:5">
      <c r="A915">
        <v>913</v>
      </c>
      <c r="B915">
        <v>10097.62279630914</v>
      </c>
      <c r="C915">
        <v>10097.62279630914</v>
      </c>
      <c r="D915">
        <v>1149.669612194962</v>
      </c>
      <c r="E915">
        <v>163.5357699074118</v>
      </c>
    </row>
    <row r="916" spans="1:5">
      <c r="A916">
        <v>914</v>
      </c>
      <c r="B916">
        <v>10097.62279630914</v>
      </c>
      <c r="C916">
        <v>10097.62279630914</v>
      </c>
      <c r="D916">
        <v>1149.669598437616</v>
      </c>
      <c r="E916">
        <v>163.5357561500626</v>
      </c>
    </row>
    <row r="917" spans="1:5">
      <c r="A917">
        <v>915</v>
      </c>
      <c r="B917">
        <v>10097.62279630914</v>
      </c>
      <c r="C917">
        <v>10097.62279630914</v>
      </c>
      <c r="D917">
        <v>1149.667342719166</v>
      </c>
      <c r="E917">
        <v>163.5335004316141</v>
      </c>
    </row>
    <row r="918" spans="1:5">
      <c r="A918">
        <v>916</v>
      </c>
      <c r="B918">
        <v>10097.62279630914</v>
      </c>
      <c r="C918">
        <v>10097.62279630914</v>
      </c>
      <c r="D918">
        <v>1149.660936471001</v>
      </c>
      <c r="E918">
        <v>163.5270941834504</v>
      </c>
    </row>
    <row r="919" spans="1:5">
      <c r="A919">
        <v>917</v>
      </c>
      <c r="B919">
        <v>10097.62279630914</v>
      </c>
      <c r="C919">
        <v>10097.62279630914</v>
      </c>
      <c r="D919">
        <v>1149.667433590398</v>
      </c>
      <c r="E919">
        <v>163.5335913028465</v>
      </c>
    </row>
    <row r="920" spans="1:5">
      <c r="A920">
        <v>918</v>
      </c>
      <c r="B920">
        <v>10097.62279630914</v>
      </c>
      <c r="C920">
        <v>10097.62279630914</v>
      </c>
      <c r="D920">
        <v>1149.670977108413</v>
      </c>
      <c r="E920">
        <v>163.5371348208632</v>
      </c>
    </row>
    <row r="921" spans="1:5">
      <c r="A921">
        <v>919</v>
      </c>
      <c r="B921">
        <v>10097.62279630914</v>
      </c>
      <c r="C921">
        <v>10097.62279630914</v>
      </c>
      <c r="D921">
        <v>1149.667012616847</v>
      </c>
      <c r="E921">
        <v>163.5331703292959</v>
      </c>
    </row>
    <row r="922" spans="1:5">
      <c r="A922">
        <v>920</v>
      </c>
      <c r="B922">
        <v>10097.62279630914</v>
      </c>
      <c r="C922">
        <v>10097.62279630914</v>
      </c>
      <c r="D922">
        <v>1149.66862970205</v>
      </c>
      <c r="E922">
        <v>163.5347874144977</v>
      </c>
    </row>
    <row r="923" spans="1:5">
      <c r="A923">
        <v>921</v>
      </c>
      <c r="B923">
        <v>10097.62279630914</v>
      </c>
      <c r="C923">
        <v>10097.62279630914</v>
      </c>
      <c r="D923">
        <v>1149.667966707392</v>
      </c>
      <c r="E923">
        <v>163.5341244198406</v>
      </c>
    </row>
    <row r="924" spans="1:5">
      <c r="A924">
        <v>922</v>
      </c>
      <c r="B924">
        <v>10097.62279630914</v>
      </c>
      <c r="C924">
        <v>10097.62279630914</v>
      </c>
      <c r="D924">
        <v>1149.667413497624</v>
      </c>
      <c r="E924">
        <v>163.5335712100718</v>
      </c>
    </row>
    <row r="925" spans="1:5">
      <c r="A925">
        <v>923</v>
      </c>
      <c r="B925">
        <v>10097.62279630914</v>
      </c>
      <c r="C925">
        <v>10097.62279630914</v>
      </c>
      <c r="D925">
        <v>1149.66912339707</v>
      </c>
      <c r="E925">
        <v>163.5352811095179</v>
      </c>
    </row>
    <row r="926" spans="1:5">
      <c r="A926">
        <v>924</v>
      </c>
      <c r="B926">
        <v>10097.62279630914</v>
      </c>
      <c r="C926">
        <v>10097.62279630914</v>
      </c>
      <c r="D926">
        <v>1149.670154514718</v>
      </c>
      <c r="E926">
        <v>163.5363122271669</v>
      </c>
    </row>
    <row r="927" spans="1:5">
      <c r="A927">
        <v>925</v>
      </c>
      <c r="B927">
        <v>10097.62279630914</v>
      </c>
      <c r="C927">
        <v>10097.62279630914</v>
      </c>
      <c r="D927">
        <v>1149.666402214445</v>
      </c>
      <c r="E927">
        <v>163.5325599268941</v>
      </c>
    </row>
    <row r="928" spans="1:5">
      <c r="A928">
        <v>926</v>
      </c>
      <c r="B928">
        <v>10097.62279630914</v>
      </c>
      <c r="C928">
        <v>10097.62279630914</v>
      </c>
      <c r="D928">
        <v>1149.667113577854</v>
      </c>
      <c r="E928">
        <v>163.5332712902998</v>
      </c>
    </row>
    <row r="929" spans="1:5">
      <c r="A929">
        <v>927</v>
      </c>
      <c r="B929">
        <v>10097.62279630914</v>
      </c>
      <c r="C929">
        <v>10097.62279630914</v>
      </c>
      <c r="D929">
        <v>1149.67232039716</v>
      </c>
      <c r="E929">
        <v>163.5384781096072</v>
      </c>
    </row>
    <row r="930" spans="1:5">
      <c r="A930">
        <v>928</v>
      </c>
      <c r="B930">
        <v>10097.62279630914</v>
      </c>
      <c r="C930">
        <v>10097.62279630914</v>
      </c>
      <c r="D930">
        <v>1149.667440349513</v>
      </c>
      <c r="E930">
        <v>163.5335980619613</v>
      </c>
    </row>
    <row r="931" spans="1:5">
      <c r="A931">
        <v>929</v>
      </c>
      <c r="B931">
        <v>10097.62279630914</v>
      </c>
      <c r="C931">
        <v>10097.62279630914</v>
      </c>
      <c r="D931">
        <v>1149.668008730975</v>
      </c>
      <c r="E931">
        <v>163.5341664434254</v>
      </c>
    </row>
    <row r="932" spans="1:5">
      <c r="A932">
        <v>930</v>
      </c>
      <c r="B932">
        <v>10097.62279630914</v>
      </c>
      <c r="C932">
        <v>10097.62279630914</v>
      </c>
      <c r="D932">
        <v>1149.666111019975</v>
      </c>
      <c r="E932">
        <v>163.5322687324254</v>
      </c>
    </row>
    <row r="933" spans="1:5">
      <c r="A933">
        <v>931</v>
      </c>
      <c r="B933">
        <v>10097.62279630914</v>
      </c>
      <c r="C933">
        <v>10097.62279630914</v>
      </c>
      <c r="D933">
        <v>1149.662988229563</v>
      </c>
      <c r="E933">
        <v>163.5291459420122</v>
      </c>
    </row>
    <row r="934" spans="1:5">
      <c r="A934">
        <v>932</v>
      </c>
      <c r="B934">
        <v>10097.62279630914</v>
      </c>
      <c r="C934">
        <v>10097.62279630914</v>
      </c>
      <c r="D934">
        <v>1149.672388433456</v>
      </c>
      <c r="E934">
        <v>163.5385461459072</v>
      </c>
    </row>
    <row r="935" spans="1:5">
      <c r="A935">
        <v>933</v>
      </c>
      <c r="B935">
        <v>10097.62279630914</v>
      </c>
      <c r="C935">
        <v>10097.62279630914</v>
      </c>
      <c r="D935">
        <v>1149.67230294395</v>
      </c>
      <c r="E935">
        <v>163.5384606564018</v>
      </c>
    </row>
    <row r="936" spans="1:5">
      <c r="A936">
        <v>934</v>
      </c>
      <c r="B936">
        <v>10097.62279630914</v>
      </c>
      <c r="C936">
        <v>10097.62279630914</v>
      </c>
      <c r="D936">
        <v>1149.672090657036</v>
      </c>
      <c r="E936">
        <v>163.5382483694846</v>
      </c>
    </row>
    <row r="937" spans="1:5">
      <c r="A937">
        <v>935</v>
      </c>
      <c r="B937">
        <v>10097.62279630914</v>
      </c>
      <c r="C937">
        <v>10097.62279630914</v>
      </c>
      <c r="D937">
        <v>1149.669762733221</v>
      </c>
      <c r="E937">
        <v>163.5359204456688</v>
      </c>
    </row>
    <row r="938" spans="1:5">
      <c r="A938">
        <v>936</v>
      </c>
      <c r="B938">
        <v>10097.62279630914</v>
      </c>
      <c r="C938">
        <v>10097.62279630914</v>
      </c>
      <c r="D938">
        <v>1149.664962463407</v>
      </c>
      <c r="E938">
        <v>163.531120175858</v>
      </c>
    </row>
    <row r="939" spans="1:5">
      <c r="A939">
        <v>937</v>
      </c>
      <c r="B939">
        <v>10097.62279630914</v>
      </c>
      <c r="C939">
        <v>10097.62279630914</v>
      </c>
      <c r="D939">
        <v>1149.666097736991</v>
      </c>
      <c r="E939">
        <v>163.53225544944</v>
      </c>
    </row>
    <row r="940" spans="1:5">
      <c r="A940">
        <v>938</v>
      </c>
      <c r="B940">
        <v>10097.62279630914</v>
      </c>
      <c r="C940">
        <v>10097.62279630914</v>
      </c>
      <c r="D940">
        <v>1149.664879319799</v>
      </c>
      <c r="E940">
        <v>163.5310370322495</v>
      </c>
    </row>
    <row r="941" spans="1:5">
      <c r="A941">
        <v>939</v>
      </c>
      <c r="B941">
        <v>10097.62279630914</v>
      </c>
      <c r="C941">
        <v>10097.62279630914</v>
      </c>
      <c r="D941">
        <v>1149.667753849131</v>
      </c>
      <c r="E941">
        <v>163.5339115615767</v>
      </c>
    </row>
    <row r="942" spans="1:5">
      <c r="A942">
        <v>940</v>
      </c>
      <c r="B942">
        <v>10097.62279630914</v>
      </c>
      <c r="C942">
        <v>10097.62279630914</v>
      </c>
      <c r="D942">
        <v>1149.670662736825</v>
      </c>
      <c r="E942">
        <v>163.5368204492729</v>
      </c>
    </row>
    <row r="943" spans="1:5">
      <c r="A943">
        <v>941</v>
      </c>
      <c r="B943">
        <v>10097.62279630914</v>
      </c>
      <c r="C943">
        <v>10097.62279630914</v>
      </c>
      <c r="D943">
        <v>1149.666694602575</v>
      </c>
      <c r="E943">
        <v>163.5328523150247</v>
      </c>
    </row>
    <row r="944" spans="1:5">
      <c r="A944">
        <v>942</v>
      </c>
      <c r="B944">
        <v>10097.62279630914</v>
      </c>
      <c r="C944">
        <v>10097.62279630914</v>
      </c>
      <c r="D944">
        <v>1149.666682676423</v>
      </c>
      <c r="E944">
        <v>163.5328403888713</v>
      </c>
    </row>
    <row r="945" spans="1:5">
      <c r="A945">
        <v>943</v>
      </c>
      <c r="B945">
        <v>10097.62279630914</v>
      </c>
      <c r="C945">
        <v>10097.62279630914</v>
      </c>
      <c r="D945">
        <v>1149.663597226624</v>
      </c>
      <c r="E945">
        <v>163.5297549390716</v>
      </c>
    </row>
    <row r="946" spans="1:5">
      <c r="A946">
        <v>944</v>
      </c>
      <c r="B946">
        <v>10097.62279630914</v>
      </c>
      <c r="C946">
        <v>10097.62279630914</v>
      </c>
      <c r="D946">
        <v>1149.665703669128</v>
      </c>
      <c r="E946">
        <v>163.5318613815749</v>
      </c>
    </row>
    <row r="947" spans="1:5">
      <c r="A947">
        <v>945</v>
      </c>
      <c r="B947">
        <v>10097.62279630914</v>
      </c>
      <c r="C947">
        <v>10097.62279630914</v>
      </c>
      <c r="D947">
        <v>1149.668150852677</v>
      </c>
      <c r="E947">
        <v>163.5343085651255</v>
      </c>
    </row>
    <row r="948" spans="1:5">
      <c r="A948">
        <v>946</v>
      </c>
      <c r="B948">
        <v>10097.62279630914</v>
      </c>
      <c r="C948">
        <v>10097.62279630914</v>
      </c>
      <c r="D948">
        <v>1149.667603058533</v>
      </c>
      <c r="E948">
        <v>163.5337607709832</v>
      </c>
    </row>
    <row r="949" spans="1:5">
      <c r="A949">
        <v>947</v>
      </c>
      <c r="B949">
        <v>10097.62279630914</v>
      </c>
      <c r="C949">
        <v>10097.62279630914</v>
      </c>
      <c r="D949">
        <v>1149.668898961442</v>
      </c>
      <c r="E949">
        <v>163.5350566738896</v>
      </c>
    </row>
    <row r="950" spans="1:5">
      <c r="A950">
        <v>948</v>
      </c>
      <c r="B950">
        <v>10097.62279630914</v>
      </c>
      <c r="C950">
        <v>10097.62279630914</v>
      </c>
      <c r="D950">
        <v>1149.666181622457</v>
      </c>
      <c r="E950">
        <v>163.5323393349067</v>
      </c>
    </row>
    <row r="951" spans="1:5">
      <c r="A951">
        <v>949</v>
      </c>
      <c r="B951">
        <v>10097.62279630914</v>
      </c>
      <c r="C951">
        <v>10097.62279630914</v>
      </c>
      <c r="D951">
        <v>1149.667580811992</v>
      </c>
      <c r="E951">
        <v>163.5337385244412</v>
      </c>
    </row>
    <row r="952" spans="1:5">
      <c r="A952">
        <v>950</v>
      </c>
      <c r="B952">
        <v>10097.62279630914</v>
      </c>
      <c r="C952">
        <v>10097.62279630914</v>
      </c>
      <c r="D952">
        <v>1149.667108688505</v>
      </c>
      <c r="E952">
        <v>163.5332664009544</v>
      </c>
    </row>
    <row r="953" spans="1:5">
      <c r="A953">
        <v>951</v>
      </c>
      <c r="B953">
        <v>10097.62279630914</v>
      </c>
      <c r="C953">
        <v>10097.62279630914</v>
      </c>
      <c r="D953">
        <v>1149.666877100115</v>
      </c>
      <c r="E953">
        <v>163.5330348125638</v>
      </c>
    </row>
    <row r="954" spans="1:5">
      <c r="A954">
        <v>952</v>
      </c>
      <c r="B954">
        <v>10097.62279630914</v>
      </c>
      <c r="C954">
        <v>10097.62279630914</v>
      </c>
      <c r="D954">
        <v>1149.666817079651</v>
      </c>
      <c r="E954">
        <v>163.5329747921001</v>
      </c>
    </row>
    <row r="955" spans="1:5">
      <c r="A955">
        <v>953</v>
      </c>
      <c r="B955">
        <v>10097.62279630914</v>
      </c>
      <c r="C955">
        <v>10097.62279630914</v>
      </c>
      <c r="D955">
        <v>1149.665726649412</v>
      </c>
      <c r="E955">
        <v>163.5318843618607</v>
      </c>
    </row>
    <row r="956" spans="1:5">
      <c r="A956">
        <v>954</v>
      </c>
      <c r="B956">
        <v>10097.62279630914</v>
      </c>
      <c r="C956">
        <v>10097.62279630914</v>
      </c>
      <c r="D956">
        <v>1149.66724715318</v>
      </c>
      <c r="E956">
        <v>163.5334048656276</v>
      </c>
    </row>
    <row r="957" spans="1:5">
      <c r="A957">
        <v>955</v>
      </c>
      <c r="B957">
        <v>10097.62279630914</v>
      </c>
      <c r="C957">
        <v>10097.62279630914</v>
      </c>
      <c r="D957">
        <v>1149.665474869272</v>
      </c>
      <c r="E957">
        <v>163.5316325817195</v>
      </c>
    </row>
    <row r="958" spans="1:5">
      <c r="A958">
        <v>956</v>
      </c>
      <c r="B958">
        <v>10097.62279630914</v>
      </c>
      <c r="C958">
        <v>10097.62279630914</v>
      </c>
      <c r="D958">
        <v>1149.667133747819</v>
      </c>
      <c r="E958">
        <v>163.5332914602699</v>
      </c>
    </row>
    <row r="959" spans="1:5">
      <c r="A959">
        <v>957</v>
      </c>
      <c r="B959">
        <v>10097.62279630914</v>
      </c>
      <c r="C959">
        <v>10097.62279630914</v>
      </c>
      <c r="D959">
        <v>1149.663755476523</v>
      </c>
      <c r="E959">
        <v>163.5299131889702</v>
      </c>
    </row>
    <row r="960" spans="1:5">
      <c r="A960">
        <v>958</v>
      </c>
      <c r="B960">
        <v>10097.62279630914</v>
      </c>
      <c r="C960">
        <v>10097.62279630914</v>
      </c>
      <c r="D960">
        <v>1149.666993615865</v>
      </c>
      <c r="E960">
        <v>163.5331513283125</v>
      </c>
    </row>
    <row r="961" spans="1:5">
      <c r="A961">
        <v>959</v>
      </c>
      <c r="B961">
        <v>10097.62279630914</v>
      </c>
      <c r="C961">
        <v>10097.62279630914</v>
      </c>
      <c r="D961">
        <v>1149.665001588064</v>
      </c>
      <c r="E961">
        <v>163.5311593005136</v>
      </c>
    </row>
    <row r="962" spans="1:5">
      <c r="A962">
        <v>960</v>
      </c>
      <c r="B962">
        <v>10097.62279630914</v>
      </c>
      <c r="C962">
        <v>10097.62279630914</v>
      </c>
      <c r="D962">
        <v>1149.666007947365</v>
      </c>
      <c r="E962">
        <v>163.5321656598146</v>
      </c>
    </row>
    <row r="963" spans="1:5">
      <c r="A963">
        <v>961</v>
      </c>
      <c r="B963">
        <v>10097.62279630914</v>
      </c>
      <c r="C963">
        <v>10097.62279630914</v>
      </c>
      <c r="D963">
        <v>1149.665932114307</v>
      </c>
      <c r="E963">
        <v>163.5320898267547</v>
      </c>
    </row>
    <row r="964" spans="1:5">
      <c r="A964">
        <v>962</v>
      </c>
      <c r="B964">
        <v>10097.62279630914</v>
      </c>
      <c r="C964">
        <v>10097.62279630914</v>
      </c>
      <c r="D964">
        <v>1149.664741021413</v>
      </c>
      <c r="E964">
        <v>163.530898733865</v>
      </c>
    </row>
    <row r="965" spans="1:5">
      <c r="A965">
        <v>963</v>
      </c>
      <c r="B965">
        <v>10097.62279630914</v>
      </c>
      <c r="C965">
        <v>10097.62279630914</v>
      </c>
      <c r="D965">
        <v>1149.666916570776</v>
      </c>
      <c r="E965">
        <v>163.5330742832255</v>
      </c>
    </row>
    <row r="966" spans="1:5">
      <c r="A966">
        <v>964</v>
      </c>
      <c r="B966">
        <v>10097.62279630914</v>
      </c>
      <c r="C966">
        <v>10097.62279630914</v>
      </c>
      <c r="D966">
        <v>1149.667840951977</v>
      </c>
      <c r="E966">
        <v>163.5339986644274</v>
      </c>
    </row>
    <row r="967" spans="1:5">
      <c r="A967">
        <v>965</v>
      </c>
      <c r="B967">
        <v>10097.62279630914</v>
      </c>
      <c r="C967">
        <v>10097.62279630914</v>
      </c>
      <c r="D967">
        <v>1149.667991271471</v>
      </c>
      <c r="E967">
        <v>163.5341489839211</v>
      </c>
    </row>
    <row r="968" spans="1:5">
      <c r="A968">
        <v>966</v>
      </c>
      <c r="B968">
        <v>10097.62279630914</v>
      </c>
      <c r="C968">
        <v>10097.62279630914</v>
      </c>
      <c r="D968">
        <v>1149.666820392785</v>
      </c>
      <c r="E968">
        <v>163.5329781052357</v>
      </c>
    </row>
    <row r="969" spans="1:5">
      <c r="A969">
        <v>967</v>
      </c>
      <c r="B969">
        <v>10097.62279630914</v>
      </c>
      <c r="C969">
        <v>10097.62279630914</v>
      </c>
      <c r="D969">
        <v>1149.668868647334</v>
      </c>
      <c r="E969">
        <v>163.5350263597829</v>
      </c>
    </row>
    <row r="970" spans="1:5">
      <c r="A970">
        <v>968</v>
      </c>
      <c r="B970">
        <v>10097.62279630914</v>
      </c>
      <c r="C970">
        <v>10097.62279630914</v>
      </c>
      <c r="D970">
        <v>1149.67046609913</v>
      </c>
      <c r="E970">
        <v>163.5366238115776</v>
      </c>
    </row>
    <row r="971" spans="1:5">
      <c r="A971">
        <v>969</v>
      </c>
      <c r="B971">
        <v>10097.62279630914</v>
      </c>
      <c r="C971">
        <v>10097.62279630914</v>
      </c>
      <c r="D971">
        <v>1149.673636604396</v>
      </c>
      <c r="E971">
        <v>163.5397943168437</v>
      </c>
    </row>
    <row r="972" spans="1:5">
      <c r="A972">
        <v>970</v>
      </c>
      <c r="B972">
        <v>10097.62279630914</v>
      </c>
      <c r="C972">
        <v>10097.62279630914</v>
      </c>
      <c r="D972">
        <v>1149.668950277727</v>
      </c>
      <c r="E972">
        <v>163.5351079901757</v>
      </c>
    </row>
    <row r="973" spans="1:5">
      <c r="A973">
        <v>971</v>
      </c>
      <c r="B973">
        <v>10097.62279630914</v>
      </c>
      <c r="C973">
        <v>10097.62279630914</v>
      </c>
      <c r="D973">
        <v>1149.670593176828</v>
      </c>
      <c r="E973">
        <v>163.5367508892787</v>
      </c>
    </row>
    <row r="974" spans="1:5">
      <c r="A974">
        <v>972</v>
      </c>
      <c r="B974">
        <v>10097.62279630914</v>
      </c>
      <c r="C974">
        <v>10097.62279630914</v>
      </c>
      <c r="D974">
        <v>1149.670004517901</v>
      </c>
      <c r="E974">
        <v>163.5361622303513</v>
      </c>
    </row>
    <row r="975" spans="1:5">
      <c r="A975">
        <v>973</v>
      </c>
      <c r="B975">
        <v>10097.62279630914</v>
      </c>
      <c r="C975">
        <v>10097.62279630914</v>
      </c>
      <c r="D975">
        <v>1149.666087988504</v>
      </c>
      <c r="E975">
        <v>163.5322457009509</v>
      </c>
    </row>
    <row r="976" spans="1:5">
      <c r="A976">
        <v>974</v>
      </c>
      <c r="B976">
        <v>10097.62279630914</v>
      </c>
      <c r="C976">
        <v>10097.62279630914</v>
      </c>
      <c r="D976">
        <v>1149.666673519791</v>
      </c>
      <c r="E976">
        <v>163.53283123224</v>
      </c>
    </row>
    <row r="977" spans="1:5">
      <c r="A977">
        <v>975</v>
      </c>
      <c r="B977">
        <v>10097.62279630914</v>
      </c>
      <c r="C977">
        <v>10097.62279630914</v>
      </c>
      <c r="D977">
        <v>1149.664444777167</v>
      </c>
      <c r="E977">
        <v>163.5306024896172</v>
      </c>
    </row>
    <row r="978" spans="1:5">
      <c r="A978">
        <v>976</v>
      </c>
      <c r="B978">
        <v>10097.62279630914</v>
      </c>
      <c r="C978">
        <v>10097.62279630914</v>
      </c>
      <c r="D978">
        <v>1149.666861728586</v>
      </c>
      <c r="E978">
        <v>163.5330194410361</v>
      </c>
    </row>
    <row r="979" spans="1:5">
      <c r="A979">
        <v>977</v>
      </c>
      <c r="B979">
        <v>10097.62279630914</v>
      </c>
      <c r="C979">
        <v>10097.62279630914</v>
      </c>
      <c r="D979">
        <v>1149.665661617152</v>
      </c>
      <c r="E979">
        <v>163.5318193296026</v>
      </c>
    </row>
    <row r="980" spans="1:5">
      <c r="A980">
        <v>978</v>
      </c>
      <c r="B980">
        <v>10097.62279630914</v>
      </c>
      <c r="C980">
        <v>10097.62279630914</v>
      </c>
      <c r="D980">
        <v>1149.665928390666</v>
      </c>
      <c r="E980">
        <v>163.532086103115</v>
      </c>
    </row>
    <row r="981" spans="1:5">
      <c r="A981">
        <v>979</v>
      </c>
      <c r="B981">
        <v>10097.62279630914</v>
      </c>
      <c r="C981">
        <v>10097.62279630914</v>
      </c>
      <c r="D981">
        <v>1149.663694263717</v>
      </c>
      <c r="E981">
        <v>163.5298519761653</v>
      </c>
    </row>
    <row r="982" spans="1:5">
      <c r="A982">
        <v>980</v>
      </c>
      <c r="B982">
        <v>10097.62279630914</v>
      </c>
      <c r="C982">
        <v>10097.62279630914</v>
      </c>
      <c r="D982">
        <v>1149.666981256936</v>
      </c>
      <c r="E982">
        <v>163.5331389693869</v>
      </c>
    </row>
    <row r="983" spans="1:5">
      <c r="A983">
        <v>981</v>
      </c>
      <c r="B983">
        <v>10097.62279630914</v>
      </c>
      <c r="C983">
        <v>10097.62279630914</v>
      </c>
      <c r="D983">
        <v>1149.666189352677</v>
      </c>
      <c r="E983">
        <v>163.5323470651261</v>
      </c>
    </row>
    <row r="984" spans="1:5">
      <c r="A984">
        <v>982</v>
      </c>
      <c r="B984">
        <v>10097.62279630914</v>
      </c>
      <c r="C984">
        <v>10097.62279630914</v>
      </c>
      <c r="D984">
        <v>1149.665941778502</v>
      </c>
      <c r="E984">
        <v>163.5320994909508</v>
      </c>
    </row>
    <row r="985" spans="1:5">
      <c r="A985">
        <v>983</v>
      </c>
      <c r="B985">
        <v>10097.62279630914</v>
      </c>
      <c r="C985">
        <v>10097.62279630914</v>
      </c>
      <c r="D985">
        <v>1149.66433737412</v>
      </c>
      <c r="E985">
        <v>163.530495086571</v>
      </c>
    </row>
    <row r="986" spans="1:5">
      <c r="A986">
        <v>984</v>
      </c>
      <c r="B986">
        <v>10097.62279630914</v>
      </c>
      <c r="C986">
        <v>10097.62279630914</v>
      </c>
      <c r="D986">
        <v>1149.666172109117</v>
      </c>
      <c r="E986">
        <v>163.5323298215656</v>
      </c>
    </row>
    <row r="987" spans="1:5">
      <c r="A987">
        <v>985</v>
      </c>
      <c r="B987">
        <v>10097.62279630914</v>
      </c>
      <c r="C987">
        <v>10097.62279630914</v>
      </c>
      <c r="D987">
        <v>1149.665399587247</v>
      </c>
      <c r="E987">
        <v>163.5315572996946</v>
      </c>
    </row>
    <row r="988" spans="1:5">
      <c r="A988">
        <v>986</v>
      </c>
      <c r="B988">
        <v>10097.62279630914</v>
      </c>
      <c r="C988">
        <v>10097.62279630914</v>
      </c>
      <c r="D988">
        <v>1149.666026410178</v>
      </c>
      <c r="E988">
        <v>163.5321841226281</v>
      </c>
    </row>
    <row r="989" spans="1:5">
      <c r="A989">
        <v>987</v>
      </c>
      <c r="B989">
        <v>10097.62279630914</v>
      </c>
      <c r="C989">
        <v>10097.62279630914</v>
      </c>
      <c r="D989">
        <v>1149.666342885336</v>
      </c>
      <c r="E989">
        <v>163.5325005977852</v>
      </c>
    </row>
    <row r="990" spans="1:5">
      <c r="A990">
        <v>988</v>
      </c>
      <c r="B990">
        <v>10097.62279630914</v>
      </c>
      <c r="C990">
        <v>10097.62279630914</v>
      </c>
      <c r="D990">
        <v>1149.665823670035</v>
      </c>
      <c r="E990">
        <v>163.5319813824828</v>
      </c>
    </row>
    <row r="991" spans="1:5">
      <c r="A991">
        <v>989</v>
      </c>
      <c r="B991">
        <v>10097.62279630914</v>
      </c>
      <c r="C991">
        <v>10097.62279630914</v>
      </c>
      <c r="D991">
        <v>1149.665202890106</v>
      </c>
      <c r="E991">
        <v>163.531360602556</v>
      </c>
    </row>
    <row r="992" spans="1:5">
      <c r="A992">
        <v>990</v>
      </c>
      <c r="B992">
        <v>10097.62279630914</v>
      </c>
      <c r="C992">
        <v>10097.62279630914</v>
      </c>
      <c r="D992">
        <v>1149.665873609759</v>
      </c>
      <c r="E992">
        <v>163.5320313222059</v>
      </c>
    </row>
    <row r="993" spans="1:5">
      <c r="A993">
        <v>991</v>
      </c>
      <c r="B993">
        <v>10097.62279630914</v>
      </c>
      <c r="C993">
        <v>10097.62279630914</v>
      </c>
      <c r="D993">
        <v>1149.669241964675</v>
      </c>
      <c r="E993">
        <v>163.5353996771219</v>
      </c>
    </row>
    <row r="994" spans="1:5">
      <c r="A994">
        <v>992</v>
      </c>
      <c r="B994">
        <v>10097.62279630914</v>
      </c>
      <c r="C994">
        <v>10097.62279630914</v>
      </c>
      <c r="D994">
        <v>1149.669278402243</v>
      </c>
      <c r="E994">
        <v>163.5354361146897</v>
      </c>
    </row>
    <row r="995" spans="1:5">
      <c r="A995">
        <v>993</v>
      </c>
      <c r="B995">
        <v>10097.62279630914</v>
      </c>
      <c r="C995">
        <v>10097.62279630914</v>
      </c>
      <c r="D995">
        <v>1149.666887955516</v>
      </c>
      <c r="E995">
        <v>163.5330456679666</v>
      </c>
    </row>
    <row r="996" spans="1:5">
      <c r="A996">
        <v>994</v>
      </c>
      <c r="B996">
        <v>10097.62279630914</v>
      </c>
      <c r="C996">
        <v>10097.62279630914</v>
      </c>
      <c r="D996">
        <v>1149.668224188482</v>
      </c>
      <c r="E996">
        <v>163.534381900929</v>
      </c>
    </row>
    <row r="997" spans="1:5">
      <c r="A997">
        <v>995</v>
      </c>
      <c r="B997">
        <v>10097.62279630914</v>
      </c>
      <c r="C997">
        <v>10097.62279630914</v>
      </c>
      <c r="D997">
        <v>1149.670218847558</v>
      </c>
      <c r="E997">
        <v>163.5363765600059</v>
      </c>
    </row>
    <row r="998" spans="1:5">
      <c r="A998">
        <v>996</v>
      </c>
      <c r="B998">
        <v>10097.62279630914</v>
      </c>
      <c r="C998">
        <v>10097.62279630914</v>
      </c>
      <c r="D998">
        <v>1149.669251181744</v>
      </c>
      <c r="E998">
        <v>163.5354088941929</v>
      </c>
    </row>
    <row r="999" spans="1:5">
      <c r="A999">
        <v>997</v>
      </c>
      <c r="B999">
        <v>10097.62279630914</v>
      </c>
      <c r="C999">
        <v>10097.62279630914</v>
      </c>
      <c r="D999">
        <v>1149.668260596936</v>
      </c>
      <c r="E999">
        <v>163.5344183093848</v>
      </c>
    </row>
    <row r="1000" spans="1:5">
      <c r="A1000">
        <v>998</v>
      </c>
      <c r="B1000">
        <v>10097.62279630914</v>
      </c>
      <c r="C1000">
        <v>10097.62279630914</v>
      </c>
      <c r="D1000">
        <v>1149.668079174261</v>
      </c>
      <c r="E1000">
        <v>163.5342368867081</v>
      </c>
    </row>
    <row r="1001" spans="1:5">
      <c r="A1001">
        <v>999</v>
      </c>
      <c r="B1001">
        <v>10097.62279630914</v>
      </c>
      <c r="C1001">
        <v>10097.62279630914</v>
      </c>
      <c r="D1001">
        <v>1149.669569860395</v>
      </c>
      <c r="E1001">
        <v>163.5357275728442</v>
      </c>
    </row>
    <row r="1002" spans="1:5">
      <c r="A1002">
        <v>1000</v>
      </c>
      <c r="B1002">
        <v>10097.62279630914</v>
      </c>
      <c r="C1002">
        <v>10097.62279630914</v>
      </c>
      <c r="D1002">
        <v>1149.670108177473</v>
      </c>
      <c r="E1002">
        <v>163.5362658899207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0.2154977418818929</v>
      </c>
      <c r="I2">
        <v>0.1526049941313081</v>
      </c>
      <c r="J2">
        <v>0</v>
      </c>
      <c r="K2">
        <v>2.880530074520686</v>
      </c>
      <c r="L2">
        <v>1863.63492881567</v>
      </c>
      <c r="M2">
        <v>1272.072237359961</v>
      </c>
      <c r="N2">
        <v>1654.372376305342</v>
      </c>
    </row>
    <row r="3" spans="1:15">
      <c r="A3">
        <v>1</v>
      </c>
      <c r="B3">
        <v>1</v>
      </c>
      <c r="C3">
        <v>135.9875</v>
      </c>
      <c r="D3">
        <v>0.4204535592490096</v>
      </c>
      <c r="E3">
        <v>55.54198095360509</v>
      </c>
      <c r="F3">
        <v>529.6694676402994</v>
      </c>
      <c r="G3">
        <v>82245.13679898408</v>
      </c>
      <c r="H3">
        <v>0.1933192024507543</v>
      </c>
      <c r="I3">
        <v>0.1498046891949698</v>
      </c>
      <c r="J3">
        <v>5.170767264619001</v>
      </c>
      <c r="K3">
        <v>2.880530074520686</v>
      </c>
      <c r="L3">
        <v>1863.63492881567</v>
      </c>
      <c r="M3">
        <v>1375.177514334844</v>
      </c>
      <c r="N3">
        <v>11955.88995914945</v>
      </c>
    </row>
    <row r="4" spans="1:15">
      <c r="A4">
        <v>2</v>
      </c>
      <c r="B4">
        <v>1.121557454890788</v>
      </c>
      <c r="C4">
        <v>144.7874999999999</v>
      </c>
      <c r="D4">
        <v>0.4224897837836434</v>
      </c>
      <c r="E4">
        <v>56.46461375570365</v>
      </c>
      <c r="F4">
        <v>500.1799315666586</v>
      </c>
      <c r="G4">
        <v>83027.88702092879</v>
      </c>
      <c r="H4">
        <v>0.1933704430792395</v>
      </c>
      <c r="I4">
        <v>0.1498108658283409</v>
      </c>
      <c r="J4">
        <v>5.344241040198997</v>
      </c>
      <c r="K4">
        <v>2.880530074520686</v>
      </c>
      <c r="L4">
        <v>1863.63492881567</v>
      </c>
      <c r="M4">
        <v>1374.914778558735</v>
      </c>
      <c r="N4">
        <v>10725.27746147653</v>
      </c>
    </row>
    <row r="5" spans="1:15">
      <c r="A5">
        <v>3</v>
      </c>
      <c r="B5">
        <v>1.229185317815577</v>
      </c>
      <c r="C5">
        <v>153.5874999999999</v>
      </c>
      <c r="D5">
        <v>0.429273561232705</v>
      </c>
      <c r="E5">
        <v>57.3857916361281</v>
      </c>
      <c r="F5">
        <v>471.6290479190117</v>
      </c>
      <c r="G5">
        <v>83060.93613203603</v>
      </c>
      <c r="H5">
        <v>0.1934779510498982</v>
      </c>
      <c r="I5">
        <v>0.1498238295157954</v>
      </c>
      <c r="J5">
        <v>5.551817737931171</v>
      </c>
      <c r="K5">
        <v>2.880530074520686</v>
      </c>
      <c r="L5">
        <v>1863.63492881567</v>
      </c>
      <c r="M5">
        <v>1374.363944032438</v>
      </c>
      <c r="N5">
        <v>9918.316805793542</v>
      </c>
    </row>
    <row r="6" spans="1:15">
      <c r="A6">
        <v>4</v>
      </c>
      <c r="B6">
        <v>1.294827586206897</v>
      </c>
      <c r="C6">
        <v>159.4999999999999</v>
      </c>
      <c r="D6">
        <v>0.4390400223730263</v>
      </c>
      <c r="E6">
        <v>57.9688221673605</v>
      </c>
      <c r="F6">
        <v>455.0266265335757</v>
      </c>
      <c r="G6">
        <v>83341.77720172421</v>
      </c>
      <c r="H6">
        <v>0.1936455932053388</v>
      </c>
      <c r="I6">
        <v>0.1498440565312562</v>
      </c>
      <c r="J6">
        <v>5.786983491949819</v>
      </c>
      <c r="K6">
        <v>2.880530074520686</v>
      </c>
      <c r="L6">
        <v>1863.63492881567</v>
      </c>
      <c r="M6">
        <v>1373.506112396883</v>
      </c>
      <c r="N6">
        <v>9726.659446730582</v>
      </c>
    </row>
    <row r="7" spans="1:15">
      <c r="A7">
        <v>5</v>
      </c>
      <c r="B7">
        <v>1.366639141205615</v>
      </c>
      <c r="C7">
        <v>166.5124999999999</v>
      </c>
      <c r="D7">
        <v>0.443472610392008</v>
      </c>
      <c r="E7">
        <v>58.68885769519484</v>
      </c>
      <c r="F7">
        <v>434.815914911819</v>
      </c>
      <c r="G7">
        <v>82992.85340102212</v>
      </c>
      <c r="H7">
        <v>0.1937582016953222</v>
      </c>
      <c r="I7">
        <v>0.149857651711708</v>
      </c>
      <c r="J7">
        <v>6.016982772721899</v>
      </c>
      <c r="K7">
        <v>2.880530074520686</v>
      </c>
      <c r="L7">
        <v>1863.63492881567</v>
      </c>
      <c r="M7">
        <v>1372.930648230751</v>
      </c>
      <c r="N7">
        <v>9429.134771096726</v>
      </c>
    </row>
    <row r="8" spans="1:15">
      <c r="A8">
        <v>6</v>
      </c>
      <c r="B8">
        <v>1.41949660407511</v>
      </c>
      <c r="C8">
        <v>172.0812499999999</v>
      </c>
      <c r="D8">
        <v>0.4510862960023887</v>
      </c>
      <c r="E8">
        <v>59.2393614468563</v>
      </c>
      <c r="F8">
        <v>420.2176223586525</v>
      </c>
      <c r="G8">
        <v>82811.43079252336</v>
      </c>
      <c r="H8">
        <v>0.1939126320676057</v>
      </c>
      <c r="I8">
        <v>0.1498763068763606</v>
      </c>
      <c r="J8">
        <v>6.236749764230055</v>
      </c>
      <c r="K8">
        <v>2.880530074520686</v>
      </c>
      <c r="L8">
        <v>1863.63492881567</v>
      </c>
      <c r="M8">
        <v>1372.142449594877</v>
      </c>
      <c r="N8">
        <v>9305.725918424558</v>
      </c>
    </row>
    <row r="9" spans="1:15">
      <c r="A9">
        <v>7</v>
      </c>
      <c r="B9">
        <v>1.478461538461539</v>
      </c>
      <c r="C9">
        <v>178.7499999999999</v>
      </c>
      <c r="D9">
        <v>0.4505304772752025</v>
      </c>
      <c r="E9">
        <v>59.92687404842453</v>
      </c>
      <c r="F9">
        <v>404.1021973905065</v>
      </c>
      <c r="G9">
        <v>82654.81890461968</v>
      </c>
      <c r="H9">
        <v>0.1940175961571083</v>
      </c>
      <c r="I9">
        <v>0.1498889936793139</v>
      </c>
      <c r="J9">
        <v>6.437864045607187</v>
      </c>
      <c r="K9">
        <v>2.880530074520686</v>
      </c>
      <c r="L9">
        <v>1863.63492881567</v>
      </c>
      <c r="M9">
        <v>1371.607373608617</v>
      </c>
      <c r="N9">
        <v>9060.108860318744</v>
      </c>
    </row>
    <row r="10" spans="1:15">
      <c r="A10">
        <v>8</v>
      </c>
      <c r="B10">
        <v>1.521674140508222</v>
      </c>
      <c r="C10">
        <v>183.9749999999999</v>
      </c>
      <c r="D10">
        <v>0.4530520443023488</v>
      </c>
      <c r="E10">
        <v>60.44478761923915</v>
      </c>
      <c r="F10">
        <v>392.3873448754373</v>
      </c>
      <c r="G10">
        <v>82567.20688443078</v>
      </c>
      <c r="H10">
        <v>0.1941660564338337</v>
      </c>
      <c r="I10">
        <v>0.1499069476680408</v>
      </c>
      <c r="J10">
        <v>6.631357327451725</v>
      </c>
      <c r="K10">
        <v>2.880530074520686</v>
      </c>
      <c r="L10">
        <v>1863.63492881567</v>
      </c>
      <c r="M10">
        <v>1370.851464861004</v>
      </c>
      <c r="N10">
        <v>8967.126034638179</v>
      </c>
    </row>
    <row r="11" spans="1:15">
      <c r="A11">
        <v>9</v>
      </c>
      <c r="B11">
        <v>1.570809248554915</v>
      </c>
      <c r="C11">
        <v>190.2999999999998</v>
      </c>
      <c r="D11">
        <v>0.4508294659277911</v>
      </c>
      <c r="E11">
        <v>61.09991090656035</v>
      </c>
      <c r="F11">
        <v>379.1419850829271</v>
      </c>
      <c r="G11">
        <v>82489.72286007564</v>
      </c>
      <c r="H11">
        <v>0.1942623393744747</v>
      </c>
      <c r="I11">
        <v>0.1499185978007876</v>
      </c>
      <c r="J11">
        <v>6.800604646678819</v>
      </c>
      <c r="K11">
        <v>2.880530074520686</v>
      </c>
      <c r="L11">
        <v>1863.63492881567</v>
      </c>
      <c r="M11">
        <v>1370.361786599965</v>
      </c>
      <c r="N11">
        <v>8747.188562647611</v>
      </c>
    </row>
    <row r="12" spans="1:15">
      <c r="A12">
        <v>10</v>
      </c>
      <c r="B12">
        <v>1.606551602677001</v>
      </c>
      <c r="C12">
        <v>195.1812499999998</v>
      </c>
      <c r="D12">
        <v>0.4509879630204002</v>
      </c>
      <c r="E12">
        <v>61.5853471285339</v>
      </c>
      <c r="F12">
        <v>369.5518674302111</v>
      </c>
      <c r="G12">
        <v>82447.47418723938</v>
      </c>
      <c r="H12">
        <v>0.194404413501007</v>
      </c>
      <c r="I12">
        <v>0.1499357975120711</v>
      </c>
      <c r="J12">
        <v>6.966551107605406</v>
      </c>
      <c r="K12">
        <v>2.880530074520686</v>
      </c>
      <c r="L12">
        <v>1863.63492881567</v>
      </c>
      <c r="M12">
        <v>1369.640027522115</v>
      </c>
      <c r="N12">
        <v>8671.127348186212</v>
      </c>
    </row>
    <row r="13" spans="1:15">
      <c r="A13">
        <v>11</v>
      </c>
      <c r="B13">
        <v>1.647983595352018</v>
      </c>
      <c r="C13">
        <v>201.1624999999998</v>
      </c>
      <c r="D13">
        <v>0.448222985018003</v>
      </c>
      <c r="E13">
        <v>62.20819278231102</v>
      </c>
      <c r="F13">
        <v>358.467271095352</v>
      </c>
      <c r="G13">
        <v>82408.62818095104</v>
      </c>
      <c r="H13">
        <v>0.1944916612349423</v>
      </c>
      <c r="I13">
        <v>0.1499463651097497</v>
      </c>
      <c r="J13">
        <v>7.106205166771903</v>
      </c>
      <c r="K13">
        <v>2.880530074520686</v>
      </c>
      <c r="L13">
        <v>1863.63492881567</v>
      </c>
      <c r="M13">
        <v>1369.19727012104</v>
      </c>
      <c r="N13">
        <v>8466.675286387401</v>
      </c>
    </row>
    <row r="14" spans="1:15">
      <c r="A14">
        <v>12</v>
      </c>
      <c r="B14">
        <v>1.677807486631018</v>
      </c>
      <c r="C14">
        <v>205.6999999999998</v>
      </c>
      <c r="D14">
        <v>0.4473453156281927</v>
      </c>
      <c r="E14">
        <v>62.66125799631075</v>
      </c>
      <c r="F14">
        <v>350.4895466741964</v>
      </c>
      <c r="G14">
        <v>82379.68283927799</v>
      </c>
      <c r="H14">
        <v>0.1946270079776766</v>
      </c>
      <c r="I14">
        <v>0.1499627664514434</v>
      </c>
      <c r="J14">
        <v>7.246055831228697</v>
      </c>
      <c r="K14">
        <v>2.880530074520686</v>
      </c>
      <c r="L14">
        <v>1863.63492881567</v>
      </c>
      <c r="M14">
        <v>1368.511137717093</v>
      </c>
      <c r="N14">
        <v>8400.945792190258</v>
      </c>
    </row>
    <row r="15" spans="1:15">
      <c r="A15">
        <v>13</v>
      </c>
      <c r="B15">
        <v>1.713077423552376</v>
      </c>
      <c r="C15">
        <v>211.3374999999998</v>
      </c>
      <c r="D15">
        <v>0.4445805219912939</v>
      </c>
      <c r="E15">
        <v>63.2519296405035</v>
      </c>
      <c r="F15">
        <v>341.0764323806548</v>
      </c>
      <c r="G15">
        <v>82352.76439400682</v>
      </c>
      <c r="H15">
        <v>0.1947049369273542</v>
      </c>
      <c r="I15">
        <v>0.1499722142566832</v>
      </c>
      <c r="J15">
        <v>7.359513231000366</v>
      </c>
      <c r="K15">
        <v>2.880530074520686</v>
      </c>
      <c r="L15">
        <v>1863.63492881567</v>
      </c>
      <c r="M15">
        <v>1368.116474611095</v>
      </c>
      <c r="N15">
        <v>8206.396532361017</v>
      </c>
    </row>
    <row r="16" spans="1:15">
      <c r="A16">
        <v>14</v>
      </c>
      <c r="B16">
        <v>1.73811802232855</v>
      </c>
      <c r="C16">
        <v>215.5312499999998</v>
      </c>
      <c r="D16">
        <v>0.4431999093160434</v>
      </c>
      <c r="E16">
        <v>63.67271375387735</v>
      </c>
      <c r="F16">
        <v>334.3930588296029</v>
      </c>
      <c r="G16">
        <v>82332.59125924931</v>
      </c>
      <c r="H16">
        <v>0.1948335537670101</v>
      </c>
      <c r="I16">
        <v>0.1499878142357044</v>
      </c>
      <c r="J16">
        <v>7.47548508809234</v>
      </c>
      <c r="K16">
        <v>2.880530074520686</v>
      </c>
      <c r="L16">
        <v>1863.63492881567</v>
      </c>
      <c r="M16">
        <v>1367.465735213917</v>
      </c>
      <c r="N16">
        <v>8147.41296998187</v>
      </c>
    </row>
    <row r="17" spans="1:14">
      <c r="A17">
        <v>15</v>
      </c>
      <c r="B17">
        <v>1.768368617683688</v>
      </c>
      <c r="C17">
        <v>220.8249999999998</v>
      </c>
      <c r="D17">
        <v>0.4405779987010758</v>
      </c>
      <c r="E17">
        <v>64.23129814426085</v>
      </c>
      <c r="F17">
        <v>326.3339580502799</v>
      </c>
      <c r="G17">
        <v>82313.67591041973</v>
      </c>
      <c r="H17">
        <v>0.1949021743618472</v>
      </c>
      <c r="I17">
        <v>0.1499961408004168</v>
      </c>
      <c r="J17">
        <v>7.566141359624061</v>
      </c>
      <c r="K17">
        <v>2.880530074520686</v>
      </c>
      <c r="L17">
        <v>1863.63492881567</v>
      </c>
      <c r="M17">
        <v>1367.118867118895</v>
      </c>
      <c r="N17">
        <v>7959.51750815743</v>
      </c>
    </row>
    <row r="18" spans="1:14">
      <c r="A18">
        <v>16</v>
      </c>
      <c r="B18">
        <v>1.789473684210528</v>
      </c>
      <c r="C18">
        <v>224.6749999999998</v>
      </c>
      <c r="D18">
        <v>0.438994455717104</v>
      </c>
      <c r="E18">
        <v>64.61988344235617</v>
      </c>
      <c r="F18">
        <v>320.7106786904544</v>
      </c>
      <c r="G18">
        <v>82299.62680706926</v>
      </c>
      <c r="H18">
        <v>0.1950240702224923</v>
      </c>
      <c r="I18">
        <v>0.1500109379857106</v>
      </c>
      <c r="J18">
        <v>7.66055996440701</v>
      </c>
      <c r="K18">
        <v>2.880530074520686</v>
      </c>
      <c r="L18">
        <v>1863.63492881567</v>
      </c>
      <c r="M18">
        <v>1366.503246238008</v>
      </c>
      <c r="N18">
        <v>7905.420660996613</v>
      </c>
    </row>
    <row r="19" spans="1:14">
      <c r="A19">
        <v>17</v>
      </c>
      <c r="B19">
        <v>1.81556886227545</v>
      </c>
      <c r="C19">
        <v>229.6249999999999</v>
      </c>
      <c r="D19">
        <v>0.4365845293659972</v>
      </c>
      <c r="E19">
        <v>65.14645865352534</v>
      </c>
      <c r="F19">
        <v>313.7682900836904</v>
      </c>
      <c r="G19">
        <v>82286.37055844838</v>
      </c>
      <c r="H19">
        <v>0.1950834024627265</v>
      </c>
      <c r="I19">
        <v>0.150018143265559</v>
      </c>
      <c r="J19">
        <v>7.731490951303345</v>
      </c>
      <c r="K19">
        <v>2.880530074520686</v>
      </c>
      <c r="L19">
        <v>1863.63492881567</v>
      </c>
      <c r="M19">
        <v>1366.203848449917</v>
      </c>
      <c r="N19">
        <v>7723.323982756564</v>
      </c>
    </row>
    <row r="20" spans="1:14">
      <c r="A20">
        <v>18</v>
      </c>
      <c r="B20">
        <v>1.833382483043351</v>
      </c>
      <c r="C20">
        <v>233.1312499999999</v>
      </c>
      <c r="D20">
        <v>0.4349772502886767</v>
      </c>
      <c r="E20">
        <v>65.50292005398023</v>
      </c>
      <c r="F20">
        <v>309.0287012044995</v>
      </c>
      <c r="G20">
        <v>82276.77813287656</v>
      </c>
      <c r="H20">
        <v>0.1951985916490188</v>
      </c>
      <c r="I20">
        <v>0.1500321370563916</v>
      </c>
      <c r="J20">
        <v>7.806573701305638</v>
      </c>
      <c r="K20">
        <v>2.880530074520686</v>
      </c>
      <c r="L20">
        <v>1863.63492881567</v>
      </c>
      <c r="M20">
        <v>1365.623061538054</v>
      </c>
      <c r="N20">
        <v>7672.630159865814</v>
      </c>
    </row>
    <row r="21" spans="1:14">
      <c r="A21">
        <v>19</v>
      </c>
      <c r="B21">
        <v>1.855986119144015</v>
      </c>
      <c r="C21">
        <v>237.7374999999999</v>
      </c>
      <c r="D21">
        <v>0.4328139337207618</v>
      </c>
      <c r="E21">
        <v>65.99755572329865</v>
      </c>
      <c r="F21">
        <v>303.0220269417326</v>
      </c>
      <c r="G21">
        <v>82267.68159763396</v>
      </c>
      <c r="H21">
        <v>0.1952486602907902</v>
      </c>
      <c r="I21">
        <v>0.1500382218278707</v>
      </c>
      <c r="J21">
        <v>7.86047745681616</v>
      </c>
      <c r="K21">
        <v>2.880530074520686</v>
      </c>
      <c r="L21">
        <v>1863.63492881567</v>
      </c>
      <c r="M21">
        <v>1365.370808133554</v>
      </c>
      <c r="N21">
        <v>7494.710673586476</v>
      </c>
    </row>
    <row r="22" spans="1:14">
      <c r="A22">
        <v>20</v>
      </c>
      <c r="B22">
        <v>1.871004566210047</v>
      </c>
      <c r="C22">
        <v>240.8999999999999</v>
      </c>
      <c r="D22">
        <v>0.4312957270700526</v>
      </c>
      <c r="E22">
        <v>66.32196095967028</v>
      </c>
      <c r="F22">
        <v>299.0310384398858</v>
      </c>
      <c r="G22">
        <v>82261.43765785058</v>
      </c>
      <c r="H22">
        <v>0.1953571597493627</v>
      </c>
      <c r="I22">
        <v>0.150051412121896</v>
      </c>
      <c r="J22">
        <v>7.918284720890523</v>
      </c>
      <c r="K22">
        <v>2.880530074520686</v>
      </c>
      <c r="L22">
        <v>1863.63492881567</v>
      </c>
      <c r="M22">
        <v>1364.824574246156</v>
      </c>
      <c r="N22">
        <v>7446.356894995307</v>
      </c>
    </row>
    <row r="23" spans="1:14">
      <c r="A23">
        <v>21</v>
      </c>
      <c r="B23">
        <v>1.890633763320248</v>
      </c>
      <c r="C23">
        <v>245.1624999999999</v>
      </c>
      <c r="D23">
        <v>0.4293974988314142</v>
      </c>
      <c r="E23">
        <v>66.7847184635726</v>
      </c>
      <c r="F23">
        <v>293.8198312754156</v>
      </c>
      <c r="G23">
        <v>82255.4921076318</v>
      </c>
      <c r="H23">
        <v>0.1953979922441641</v>
      </c>
      <c r="I23">
        <v>0.1500563777312334</v>
      </c>
      <c r="J23">
        <v>7.95751049009076</v>
      </c>
      <c r="K23">
        <v>2.880530074520686</v>
      </c>
      <c r="L23">
        <v>1863.63492881567</v>
      </c>
      <c r="M23">
        <v>1364.619148170859</v>
      </c>
      <c r="N23">
        <v>7271.251171877763</v>
      </c>
    </row>
    <row r="24" spans="1:14">
      <c r="A24">
        <v>22</v>
      </c>
      <c r="B24">
        <v>1.903243692819518</v>
      </c>
      <c r="C24">
        <v>247.9812499999999</v>
      </c>
      <c r="D24">
        <v>0.4280435021483961</v>
      </c>
      <c r="E24">
        <v>67.07712823230939</v>
      </c>
      <c r="F24">
        <v>290.4726586233973</v>
      </c>
      <c r="G24">
        <v>82251.82929002034</v>
      </c>
      <c r="H24">
        <v>0.1954998202302874</v>
      </c>
      <c r="I24">
        <v>0.1500687647616725</v>
      </c>
      <c r="J24">
        <v>7.99996630420713</v>
      </c>
      <c r="K24">
        <v>2.880530074520686</v>
      </c>
      <c r="L24">
        <v>1863.63492881567</v>
      </c>
      <c r="M24">
        <v>1364.107196415459</v>
      </c>
      <c r="N24">
        <v>7224.859453647618</v>
      </c>
    </row>
    <row r="25" spans="1:14">
      <c r="A25">
        <v>23</v>
      </c>
      <c r="B25">
        <v>1.920305676855896</v>
      </c>
      <c r="C25">
        <v>251.8999999999999</v>
      </c>
      <c r="D25">
        <v>0.4264220338113049</v>
      </c>
      <c r="E25">
        <v>67.50806082371088</v>
      </c>
      <c r="F25">
        <v>285.946895808925</v>
      </c>
      <c r="G25">
        <v>82248.32944605006</v>
      </c>
      <c r="H25">
        <v>0.1955314459021048</v>
      </c>
      <c r="I25">
        <v>0.1500726130230456</v>
      </c>
      <c r="J25">
        <v>8.026570273331615</v>
      </c>
      <c r="K25">
        <v>2.880530074520686</v>
      </c>
      <c r="L25">
        <v>1863.63492881567</v>
      </c>
      <c r="M25">
        <v>1363.94829326385</v>
      </c>
      <c r="N25">
        <v>7052.984725681668</v>
      </c>
    </row>
    <row r="26" spans="1:14">
      <c r="A26">
        <v>24</v>
      </c>
      <c r="B26">
        <v>1.930810810810811</v>
      </c>
      <c r="C26">
        <v>254.3749999999999</v>
      </c>
      <c r="D26">
        <v>0.4252859382683089</v>
      </c>
      <c r="E26">
        <v>67.76852890738145</v>
      </c>
      <c r="F26">
        <v>283.1615052986201</v>
      </c>
      <c r="G26">
        <v>82246.69915818657</v>
      </c>
      <c r="H26">
        <v>0.1956266213237188</v>
      </c>
      <c r="I26">
        <v>0.1500841972775041</v>
      </c>
      <c r="J26">
        <v>8.055515074505516</v>
      </c>
      <c r="K26">
        <v>2.880530074520686</v>
      </c>
      <c r="L26">
        <v>1863.63492881567</v>
      </c>
      <c r="M26">
        <v>1363.470365795201</v>
      </c>
      <c r="N26">
        <v>7008.189708872085</v>
      </c>
    </row>
    <row r="27" spans="1:14">
      <c r="A27">
        <v>25</v>
      </c>
      <c r="B27">
        <v>1.945628997867804</v>
      </c>
      <c r="C27">
        <v>257.9499999999999</v>
      </c>
      <c r="D27">
        <v>0.4239512465196624</v>
      </c>
      <c r="E27">
        <v>68.16768182521407</v>
      </c>
      <c r="F27">
        <v>279.2340636973647</v>
      </c>
      <c r="G27">
        <v>82245.13679898409</v>
      </c>
      <c r="H27">
        <v>0.1956490712052601</v>
      </c>
      <c r="I27">
        <v>0.1500869304509644</v>
      </c>
      <c r="J27">
        <v>8.071321178467743</v>
      </c>
      <c r="K27">
        <v>2.880530074520686</v>
      </c>
      <c r="L27">
        <v>1863.63492881567</v>
      </c>
      <c r="M27">
        <v>1363.35769426051</v>
      </c>
      <c r="N27">
        <v>6839.499792928602</v>
      </c>
    </row>
    <row r="28" spans="1:14">
      <c r="A28">
        <v>26</v>
      </c>
      <c r="B28">
        <v>1.954269098598995</v>
      </c>
      <c r="C28">
        <v>260.08125</v>
      </c>
      <c r="D28">
        <v>0.4230750640868223</v>
      </c>
      <c r="E28">
        <v>68.39625519759467</v>
      </c>
      <c r="F28">
        <v>276.9458649200402</v>
      </c>
      <c r="G28">
        <v>82245.13679898411</v>
      </c>
      <c r="H28">
        <v>0.1957376133372648</v>
      </c>
      <c r="I28">
        <v>0.1500977126349933</v>
      </c>
      <c r="J28">
        <v>8.088583172710264</v>
      </c>
      <c r="K28">
        <v>2.880530074520686</v>
      </c>
      <c r="L28">
        <v>1863.63492881567</v>
      </c>
      <c r="M28">
        <v>1362.91354740666</v>
      </c>
      <c r="N28">
        <v>6796.128347677772</v>
      </c>
    </row>
    <row r="29" spans="1:14">
      <c r="A29">
        <v>27</v>
      </c>
      <c r="B29">
        <v>1.967101827676241</v>
      </c>
      <c r="C29">
        <v>263.3124999999999</v>
      </c>
      <c r="D29">
        <v>0.4220386396066122</v>
      </c>
      <c r="E29">
        <v>68.76366575294279</v>
      </c>
      <c r="F29">
        <v>273.5473125306821</v>
      </c>
      <c r="G29">
        <v>82245.13679898412</v>
      </c>
      <c r="H29">
        <v>0.1957509204358219</v>
      </c>
      <c r="I29">
        <v>0.1500993334565154</v>
      </c>
      <c r="J29">
        <v>8.095241744852546</v>
      </c>
      <c r="K29">
        <v>2.880530074520686</v>
      </c>
      <c r="L29">
        <v>1863.63492881567</v>
      </c>
      <c r="M29">
        <v>1362.846827582805</v>
      </c>
      <c r="N29">
        <v>6630.943535212969</v>
      </c>
    </row>
    <row r="30" spans="1:14">
      <c r="A30">
        <v>28</v>
      </c>
      <c r="B30">
        <v>1.974066390041494</v>
      </c>
      <c r="C30">
        <v>265.1</v>
      </c>
      <c r="D30">
        <v>0.4214833550583821</v>
      </c>
      <c r="E30">
        <v>68.96038523954429</v>
      </c>
      <c r="F30">
        <v>271.7028545105063</v>
      </c>
      <c r="G30">
        <v>82245.13679898408</v>
      </c>
      <c r="H30">
        <v>0.195832834579459</v>
      </c>
      <c r="I30">
        <v>0.1501093127444874</v>
      </c>
      <c r="J30">
        <v>8.102688370217697</v>
      </c>
      <c r="K30">
        <v>2.880530074520686</v>
      </c>
      <c r="L30">
        <v>1863.63492881567</v>
      </c>
      <c r="M30">
        <v>1362.4363033896</v>
      </c>
      <c r="N30">
        <v>6589.909830262025</v>
      </c>
    </row>
    <row r="31" spans="1:14">
      <c r="A31">
        <v>29</v>
      </c>
      <c r="B31">
        <v>1.985120574653669</v>
      </c>
      <c r="C31">
        <v>267.9875</v>
      </c>
      <c r="D31">
        <v>0.4208124866137427</v>
      </c>
      <c r="E31">
        <v>69.29608280826938</v>
      </c>
      <c r="F31">
        <v>268.7753224711421</v>
      </c>
      <c r="G31">
        <v>82245.13679898408</v>
      </c>
      <c r="H31">
        <v>0.1958370363620461</v>
      </c>
      <c r="I31">
        <v>0.1501098247263291</v>
      </c>
      <c r="J31">
        <v>8.101524747386486</v>
      </c>
      <c r="K31">
        <v>2.880530074520686</v>
      </c>
      <c r="L31">
        <v>1863.63492881567</v>
      </c>
      <c r="M31">
        <v>1362.415253970086</v>
      </c>
      <c r="N31">
        <v>6430.884845309117</v>
      </c>
    </row>
    <row r="32" spans="1:14">
      <c r="A32">
        <v>30</v>
      </c>
      <c r="B32">
        <v>1.990558816024496</v>
      </c>
      <c r="C32">
        <v>269.4312499999999</v>
      </c>
      <c r="D32">
        <v>0.42068591584733</v>
      </c>
      <c r="E32">
        <v>69.46098170710587</v>
      </c>
      <c r="F32">
        <v>267.3350872652494</v>
      </c>
      <c r="G32">
        <v>82245.13679898408</v>
      </c>
      <c r="H32">
        <v>0.1959123505722576</v>
      </c>
      <c r="I32">
        <v>0.15011900323347</v>
      </c>
      <c r="J32">
        <v>8.101020948920159</v>
      </c>
      <c r="K32">
        <v>2.880530074520686</v>
      </c>
      <c r="L32">
        <v>1863.63492881567</v>
      </c>
      <c r="M32">
        <v>1362.038095805958</v>
      </c>
      <c r="N32">
        <v>6391.885696505603</v>
      </c>
    </row>
    <row r="33" spans="1:14">
      <c r="A33">
        <v>31</v>
      </c>
      <c r="B33">
        <v>2</v>
      </c>
      <c r="C33">
        <v>271.9749999999999</v>
      </c>
      <c r="D33">
        <v>0.4204535592490096</v>
      </c>
      <c r="E33">
        <v>69.76498675971678</v>
      </c>
      <c r="F33">
        <v>264.8347338201497</v>
      </c>
      <c r="G33">
        <v>82245.13679898408</v>
      </c>
      <c r="H33">
        <v>0.1959075147573922</v>
      </c>
      <c r="I33">
        <v>0.1501184138058385</v>
      </c>
      <c r="J33">
        <v>8.093531886451993</v>
      </c>
      <c r="K33">
        <v>2.880530074520686</v>
      </c>
      <c r="L33">
        <v>1863.63492881567</v>
      </c>
      <c r="M33">
        <v>1362.062304673753</v>
      </c>
      <c r="N33">
        <v>6239.716676124358</v>
      </c>
    </row>
    <row r="34" spans="1:14">
      <c r="A34">
        <v>32</v>
      </c>
      <c r="B34">
        <v>2.186063204297875</v>
      </c>
      <c r="C34">
        <v>295.9540433048201</v>
      </c>
      <c r="D34">
        <v>0.4218236761561743</v>
      </c>
      <c r="E34">
        <v>72.27305700064107</v>
      </c>
      <c r="F34">
        <v>243.6526672449518</v>
      </c>
      <c r="G34">
        <v>82408.26740380845</v>
      </c>
      <c r="H34">
        <v>0.1962179675092957</v>
      </c>
      <c r="I34">
        <v>0.150156279074061</v>
      </c>
      <c r="J34">
        <v>8.434841704441752</v>
      </c>
      <c r="K34">
        <v>2.880530074520686</v>
      </c>
      <c r="L34">
        <v>1863.63492881567</v>
      </c>
      <c r="M34">
        <v>1360.510324329887</v>
      </c>
      <c r="N34">
        <v>5592.588152800139</v>
      </c>
    </row>
    <row r="35" spans="1:14">
      <c r="A35">
        <v>33</v>
      </c>
      <c r="B35">
        <v>2.326130494711441</v>
      </c>
      <c r="C35">
        <v>314.1439031183401</v>
      </c>
      <c r="D35">
        <v>0.4219231754934214</v>
      </c>
      <c r="E35">
        <v>74.17586749267457</v>
      </c>
      <c r="F35">
        <v>229.0796970326863</v>
      </c>
      <c r="G35">
        <v>82116.26363954353</v>
      </c>
      <c r="H35">
        <v>0.196541115487381</v>
      </c>
      <c r="I35">
        <v>0.1501957462729953</v>
      </c>
      <c r="J35">
        <v>8.716024305745657</v>
      </c>
      <c r="K35">
        <v>2.880530074520686</v>
      </c>
      <c r="L35">
        <v>1863.63492881567</v>
      </c>
      <c r="M35">
        <v>1358.899603317559</v>
      </c>
      <c r="N35">
        <v>5318.801431204011</v>
      </c>
    </row>
    <row r="36" spans="1:14">
      <c r="A36">
        <v>34</v>
      </c>
      <c r="B36">
        <v>2.445877014343654</v>
      </c>
      <c r="C36">
        <v>331.4420427303329</v>
      </c>
      <c r="D36">
        <v>0.4204340127788246</v>
      </c>
      <c r="E36">
        <v>75.98483797804661</v>
      </c>
      <c r="F36">
        <v>217.2970456505332</v>
      </c>
      <c r="G36">
        <v>82231.03671687195</v>
      </c>
      <c r="H36">
        <v>0.1968760180913278</v>
      </c>
      <c r="I36">
        <v>0.1502367066683374</v>
      </c>
      <c r="J36">
        <v>8.981263302534256</v>
      </c>
      <c r="K36">
        <v>2.880530074520686</v>
      </c>
      <c r="L36">
        <v>1863.63492881567</v>
      </c>
      <c r="M36">
        <v>1357.235351178698</v>
      </c>
      <c r="N36">
        <v>5125.435932194317</v>
      </c>
    </row>
    <row r="37" spans="1:14">
      <c r="A37">
        <v>35</v>
      </c>
      <c r="B37">
        <v>2.483570127276133</v>
      </c>
      <c r="C37">
        <v>333.6358703608292</v>
      </c>
      <c r="D37">
        <v>0.4163528462089835</v>
      </c>
      <c r="E37">
        <v>76.25185515355052</v>
      </c>
      <c r="F37">
        <v>215.909593237542</v>
      </c>
      <c r="G37">
        <v>82258.65345563357</v>
      </c>
      <c r="H37">
        <v>0.1969214769965124</v>
      </c>
      <c r="I37">
        <v>0.1502422710513703</v>
      </c>
      <c r="J37">
        <v>8.987140731081638</v>
      </c>
      <c r="K37">
        <v>2.880530074520686</v>
      </c>
      <c r="L37">
        <v>1863.63492881567</v>
      </c>
      <c r="M37">
        <v>1357.009844967112</v>
      </c>
      <c r="N37">
        <v>5066.516322493205</v>
      </c>
    </row>
    <row r="38" spans="1:14">
      <c r="A38">
        <v>36</v>
      </c>
      <c r="B38">
        <v>2.49127543260833</v>
      </c>
      <c r="C38">
        <v>334.6758423226793</v>
      </c>
      <c r="D38">
        <v>0.4178246389769734</v>
      </c>
      <c r="E38">
        <v>76.3480329194139</v>
      </c>
      <c r="F38">
        <v>215.2336374598367</v>
      </c>
      <c r="G38">
        <v>82255.28116360375</v>
      </c>
      <c r="H38">
        <v>0.1969527363029528</v>
      </c>
      <c r="I38">
        <v>0.1502460979627873</v>
      </c>
      <c r="J38">
        <v>9.014539340270112</v>
      </c>
      <c r="K38">
        <v>2.880530074520686</v>
      </c>
      <c r="L38">
        <v>1863.63492881567</v>
      </c>
      <c r="M38">
        <v>1356.854832891458</v>
      </c>
      <c r="N38">
        <v>5068.267609182931</v>
      </c>
    </row>
    <row r="39" spans="1:14">
      <c r="A39">
        <v>37</v>
      </c>
      <c r="B39">
        <v>2.554986702341056</v>
      </c>
      <c r="C39">
        <v>341.1837677973731</v>
      </c>
      <c r="D39">
        <v>0.4149686495371528</v>
      </c>
      <c r="E39">
        <v>77.05723857123878</v>
      </c>
      <c r="F39">
        <v>211.3377446565169</v>
      </c>
      <c r="G39">
        <v>82398.29933693285</v>
      </c>
      <c r="H39">
        <v>0.1971006364336305</v>
      </c>
      <c r="I39">
        <v>0.1502642115063669</v>
      </c>
      <c r="J39">
        <v>9.080713671086258</v>
      </c>
      <c r="K39">
        <v>2.880530074520686</v>
      </c>
      <c r="L39">
        <v>1863.63492881567</v>
      </c>
      <c r="M39">
        <v>1356.122013672993</v>
      </c>
      <c r="N39">
        <v>4962.711884229067</v>
      </c>
    </row>
    <row r="40" spans="1:14">
      <c r="A40">
        <v>38</v>
      </c>
      <c r="B40">
        <v>2.561741917024462</v>
      </c>
      <c r="C40">
        <v>342.1751947112247</v>
      </c>
      <c r="D40">
        <v>0.4158682971889072</v>
      </c>
      <c r="E40">
        <v>77.14916153291587</v>
      </c>
      <c r="F40">
        <v>210.7187316166708</v>
      </c>
      <c r="G40">
        <v>82393.72937798697</v>
      </c>
      <c r="H40">
        <v>0.1971316959979927</v>
      </c>
      <c r="I40">
        <v>0.1502680168662662</v>
      </c>
      <c r="J40">
        <v>9.10634038504654</v>
      </c>
      <c r="K40">
        <v>2.880530074520686</v>
      </c>
      <c r="L40">
        <v>1863.63492881567</v>
      </c>
      <c r="M40">
        <v>1355.968245575774</v>
      </c>
      <c r="N40">
        <v>4964.034940097663</v>
      </c>
    </row>
    <row r="41" spans="1:14">
      <c r="A41">
        <v>39</v>
      </c>
      <c r="B41">
        <v>2.620604261873475</v>
      </c>
      <c r="C41">
        <v>348.0063371637697</v>
      </c>
      <c r="D41">
        <v>0.414831237055989</v>
      </c>
      <c r="E41">
        <v>77.7836726703639</v>
      </c>
      <c r="F41">
        <v>207.327985221028</v>
      </c>
      <c r="G41">
        <v>82491.18879414196</v>
      </c>
      <c r="H41">
        <v>0.1972618139676909</v>
      </c>
      <c r="I41">
        <v>0.1502839641467321</v>
      </c>
      <c r="J41">
        <v>9.159055904066422</v>
      </c>
      <c r="K41">
        <v>2.880530074520686</v>
      </c>
      <c r="L41">
        <v>1863.63492881567</v>
      </c>
      <c r="M41">
        <v>1355.324541118597</v>
      </c>
      <c r="N41">
        <v>4860.623287306095</v>
      </c>
    </row>
    <row r="42" spans="1:14">
      <c r="A42">
        <v>40</v>
      </c>
      <c r="B42">
        <v>2.626455163483751</v>
      </c>
      <c r="C42">
        <v>348.9446369340166</v>
      </c>
      <c r="D42">
        <v>0.4153361860618993</v>
      </c>
      <c r="E42">
        <v>77.87091809636338</v>
      </c>
      <c r="F42">
        <v>206.7645760073991</v>
      </c>
      <c r="G42">
        <v>82487.06314894921</v>
      </c>
      <c r="H42">
        <v>0.1972926942884822</v>
      </c>
      <c r="I42">
        <v>0.1502877501404963</v>
      </c>
      <c r="J42">
        <v>9.182755966869852</v>
      </c>
      <c r="K42">
        <v>2.880530074520686</v>
      </c>
      <c r="L42">
        <v>1863.63492881567</v>
      </c>
      <c r="M42">
        <v>1355.171886540141</v>
      </c>
      <c r="N42">
        <v>4861.84023256066</v>
      </c>
    </row>
    <row r="43" spans="1:14">
      <c r="A43">
        <v>41</v>
      </c>
      <c r="B43">
        <v>2.684525857178317</v>
      </c>
      <c r="C43">
        <v>354.7618126160419</v>
      </c>
      <c r="D43">
        <v>0.4152690083476575</v>
      </c>
      <c r="E43">
        <v>78.49957213266977</v>
      </c>
      <c r="F43">
        <v>203.4801395338561</v>
      </c>
      <c r="G43">
        <v>82562.24960230556</v>
      </c>
      <c r="H43">
        <v>0.1974137152101676</v>
      </c>
      <c r="I43">
        <v>0.1503025923583204</v>
      </c>
      <c r="J43">
        <v>9.234715375607063</v>
      </c>
      <c r="K43">
        <v>2.880530074520686</v>
      </c>
      <c r="L43">
        <v>1863.63492881567</v>
      </c>
      <c r="M43">
        <v>1354.574045605819</v>
      </c>
      <c r="N43">
        <v>4758.148777111559</v>
      </c>
    </row>
    <row r="44" spans="1:14">
      <c r="A44">
        <v>42</v>
      </c>
      <c r="B44">
        <v>2.689468854610968</v>
      </c>
      <c r="C44">
        <v>355.6339903937665</v>
      </c>
      <c r="D44">
        <v>0.4155072179834468</v>
      </c>
      <c r="E44">
        <v>78.58084898624452</v>
      </c>
      <c r="F44">
        <v>202.976338065279</v>
      </c>
      <c r="G44">
        <v>82558.85346085235</v>
      </c>
      <c r="H44">
        <v>0.1974443211288241</v>
      </c>
      <c r="I44">
        <v>0.1503063471314297</v>
      </c>
      <c r="J44">
        <v>9.256101954752015</v>
      </c>
      <c r="K44">
        <v>2.880530074520686</v>
      </c>
      <c r="L44">
        <v>1863.63492881567</v>
      </c>
      <c r="M44">
        <v>1354.422958156254</v>
      </c>
      <c r="N44">
        <v>4759.282634188319</v>
      </c>
    </row>
    <row r="45" spans="1:14">
      <c r="A45">
        <v>43</v>
      </c>
      <c r="B45">
        <v>2.74861145277099</v>
      </c>
      <c r="C45">
        <v>361.7096939940666</v>
      </c>
      <c r="D45">
        <v>0.4160315514786821</v>
      </c>
      <c r="E45">
        <v>79.23190470505013</v>
      </c>
      <c r="F45">
        <v>199.6520015697768</v>
      </c>
      <c r="G45">
        <v>82620.41212372739</v>
      </c>
      <c r="H45">
        <v>0.1975601090426302</v>
      </c>
      <c r="I45">
        <v>0.1503205565576405</v>
      </c>
      <c r="J45">
        <v>9.312648024371098</v>
      </c>
      <c r="K45">
        <v>2.880530074520686</v>
      </c>
      <c r="L45">
        <v>1863.63492881567</v>
      </c>
      <c r="M45">
        <v>1353.851749727821</v>
      </c>
      <c r="N45">
        <v>4655.03664845558</v>
      </c>
    </row>
    <row r="46" spans="1:14">
      <c r="A46">
        <v>44</v>
      </c>
      <c r="B46">
        <v>2.752661724385469</v>
      </c>
      <c r="C46">
        <v>362.5076852574724</v>
      </c>
      <c r="D46">
        <v>0.4160931835549871</v>
      </c>
      <c r="E46">
        <v>79.30641146616912</v>
      </c>
      <c r="F46">
        <v>199.2088170600761</v>
      </c>
      <c r="G46">
        <v>82617.73764816864</v>
      </c>
      <c r="H46">
        <v>0.1975903870769427</v>
      </c>
      <c r="I46">
        <v>0.1503242734129724</v>
      </c>
      <c r="J46">
        <v>9.331454914679435</v>
      </c>
      <c r="K46">
        <v>2.880530074520686</v>
      </c>
      <c r="L46">
        <v>1863.63492881567</v>
      </c>
      <c r="M46">
        <v>1353.702481223203</v>
      </c>
      <c r="N46">
        <v>4656.086471041351</v>
      </c>
    </row>
    <row r="47" spans="1:14">
      <c r="A47">
        <v>45</v>
      </c>
      <c r="B47">
        <v>2.814056043945715</v>
      </c>
      <c r="C47">
        <v>368.9967756719637</v>
      </c>
      <c r="D47">
        <v>0.4169893928566864</v>
      </c>
      <c r="E47">
        <v>79.99585273031313</v>
      </c>
      <c r="F47">
        <v>195.7762040871366</v>
      </c>
      <c r="G47">
        <v>82669.85946041318</v>
      </c>
      <c r="H47">
        <v>0.1977032855376738</v>
      </c>
      <c r="I47">
        <v>0.1503381367550078</v>
      </c>
      <c r="J47">
        <v>9.395498632165697</v>
      </c>
      <c r="K47">
        <v>2.880530074520686</v>
      </c>
      <c r="L47">
        <v>1863.63492881567</v>
      </c>
      <c r="M47">
        <v>1353.146265073377</v>
      </c>
      <c r="N47">
        <v>4551.581154251396</v>
      </c>
    </row>
    <row r="48" spans="1:14">
      <c r="A48">
        <v>46</v>
      </c>
      <c r="B48">
        <v>2.817245499185121</v>
      </c>
      <c r="C48">
        <v>369.7164183762687</v>
      </c>
      <c r="D48">
        <v>0.4169389329850185</v>
      </c>
      <c r="E48">
        <v>80.06318043251426</v>
      </c>
      <c r="F48">
        <v>195.3923944153755</v>
      </c>
      <c r="G48">
        <v>82667.83581994545</v>
      </c>
      <c r="H48">
        <v>0.1977332230693508</v>
      </c>
      <c r="I48">
        <v>0.1503418140415475</v>
      </c>
      <c r="J48">
        <v>9.411581430100526</v>
      </c>
      <c r="K48">
        <v>2.880530074520686</v>
      </c>
      <c r="L48">
        <v>1863.63492881567</v>
      </c>
      <c r="M48">
        <v>1352.99886850432</v>
      </c>
      <c r="N48">
        <v>4552.54937576817</v>
      </c>
    </row>
    <row r="49" spans="1:14">
      <c r="A49">
        <v>47</v>
      </c>
      <c r="B49">
        <v>2.881725173549811</v>
      </c>
      <c r="C49">
        <v>376.7143218531509</v>
      </c>
      <c r="D49">
        <v>0.4180597362377543</v>
      </c>
      <c r="E49">
        <v>80.80076862546383</v>
      </c>
      <c r="F49">
        <v>191.8225138498472</v>
      </c>
      <c r="G49">
        <v>82712.85977973741</v>
      </c>
      <c r="H49">
        <v>0.1978447875667862</v>
      </c>
      <c r="I49">
        <v>0.1503555218417075</v>
      </c>
      <c r="J49">
        <v>9.484772751410215</v>
      </c>
      <c r="K49">
        <v>2.880530074520686</v>
      </c>
      <c r="L49">
        <v>1863.63492881567</v>
      </c>
      <c r="M49">
        <v>1352.449939670671</v>
      </c>
      <c r="N49">
        <v>4448.187758347608</v>
      </c>
    </row>
    <row r="50" spans="1:14">
      <c r="A50">
        <v>48</v>
      </c>
      <c r="B50">
        <v>2.884079804115681</v>
      </c>
      <c r="C50">
        <v>377.3489297642093</v>
      </c>
      <c r="D50">
        <v>0.4179454812762941</v>
      </c>
      <c r="E50">
        <v>80.86023779260569</v>
      </c>
      <c r="F50">
        <v>191.4980107775295</v>
      </c>
      <c r="G50">
        <v>82711.42217526527</v>
      </c>
      <c r="H50">
        <v>0.1978743277133401</v>
      </c>
      <c r="I50">
        <v>0.1503591524905256</v>
      </c>
      <c r="J50">
        <v>9.498025999674034</v>
      </c>
      <c r="K50">
        <v>2.880530074520686</v>
      </c>
      <c r="L50">
        <v>1863.63492881567</v>
      </c>
      <c r="M50">
        <v>1352.304687652736</v>
      </c>
      <c r="N50">
        <v>4449.026352650529</v>
      </c>
    </row>
    <row r="51" spans="1:14">
      <c r="A51">
        <v>49</v>
      </c>
      <c r="B51">
        <v>2.952200847867637</v>
      </c>
      <c r="C51">
        <v>384.8988861225077</v>
      </c>
      <c r="D51">
        <v>0.4191832009862828</v>
      </c>
      <c r="E51">
        <v>81.65028418055347</v>
      </c>
      <c r="F51">
        <v>187.7927882577326</v>
      </c>
      <c r="G51">
        <v>82750.75338199617</v>
      </c>
      <c r="H51">
        <v>0.1979853930425596</v>
      </c>
      <c r="I51">
        <v>0.1503728071045161</v>
      </c>
      <c r="J51">
        <v>9.581055027197195</v>
      </c>
      <c r="K51">
        <v>2.880530074520686</v>
      </c>
      <c r="L51">
        <v>1863.63492881567</v>
      </c>
      <c r="M51">
        <v>1351.758918850127</v>
      </c>
      <c r="N51">
        <v>4345.301049120439</v>
      </c>
    </row>
    <row r="52" spans="1:14">
      <c r="A52">
        <v>50</v>
      </c>
      <c r="B52">
        <v>2.953762302855255</v>
      </c>
      <c r="C52">
        <v>385.4460063051914</v>
      </c>
      <c r="D52">
        <v>0.4190408664114095</v>
      </c>
      <c r="E52">
        <v>81.7016475603341</v>
      </c>
      <c r="F52">
        <v>187.5250334023077</v>
      </c>
      <c r="G52">
        <v>82749.83375184794</v>
      </c>
      <c r="H52">
        <v>0.1980145277612097</v>
      </c>
      <c r="I52">
        <v>0.1503763900536299</v>
      </c>
      <c r="J52">
        <v>9.591493322669788</v>
      </c>
      <c r="K52">
        <v>2.880530074520686</v>
      </c>
      <c r="L52">
        <v>1863.63492881567</v>
      </c>
      <c r="M52">
        <v>1351.615844242512</v>
      </c>
      <c r="N52">
        <v>4345.993010510738</v>
      </c>
    </row>
    <row r="53" spans="1:14">
      <c r="A53">
        <v>51</v>
      </c>
      <c r="B53">
        <v>3.026100398015821</v>
      </c>
      <c r="C53">
        <v>393.6018269805054</v>
      </c>
      <c r="D53">
        <v>0.4203103407541402</v>
      </c>
      <c r="E53">
        <v>82.54955682145909</v>
      </c>
      <c r="F53">
        <v>183.683276965764</v>
      </c>
      <c r="G53">
        <v>82784.43013649549</v>
      </c>
      <c r="H53">
        <v>0.1981259780281548</v>
      </c>
      <c r="I53">
        <v>0.1503901001373329</v>
      </c>
      <c r="J53">
        <v>9.684840456186455</v>
      </c>
      <c r="K53">
        <v>2.880530074520686</v>
      </c>
      <c r="L53">
        <v>1863.63492881567</v>
      </c>
      <c r="M53">
        <v>1351.068886470354</v>
      </c>
      <c r="N53">
        <v>4243.310710170897</v>
      </c>
    </row>
    <row r="54" spans="1:14">
      <c r="A54">
        <v>52</v>
      </c>
      <c r="B54">
        <v>3.026922031353665</v>
      </c>
      <c r="C54">
        <v>394.0616606345431</v>
      </c>
      <c r="D54">
        <v>0.420166525640937</v>
      </c>
      <c r="E54">
        <v>82.59284432822086</v>
      </c>
      <c r="F54">
        <v>183.4683488326231</v>
      </c>
      <c r="G54">
        <v>82783.96776723592</v>
      </c>
      <c r="H54">
        <v>0.1981547393268215</v>
      </c>
      <c r="I54">
        <v>0.1503936392653117</v>
      </c>
      <c r="J54">
        <v>9.692564814604792</v>
      </c>
      <c r="K54">
        <v>2.880530074520686</v>
      </c>
      <c r="L54">
        <v>1863.63492881567</v>
      </c>
      <c r="M54">
        <v>1350.927826779098</v>
      </c>
      <c r="N54">
        <v>4243.877929655953</v>
      </c>
    </row>
    <row r="55" spans="1:14">
      <c r="A55">
        <v>53</v>
      </c>
      <c r="B55">
        <v>3.103969142644341</v>
      </c>
      <c r="C55">
        <v>402.8662926409556</v>
      </c>
      <c r="D55">
        <v>0.4213982194413307</v>
      </c>
      <c r="E55">
        <v>83.5028765827246</v>
      </c>
      <c r="F55">
        <v>179.4965411221496</v>
      </c>
      <c r="G55">
        <v>82814.49546502421</v>
      </c>
      <c r="H55">
        <v>0.1982673056344111</v>
      </c>
      <c r="I55">
        <v>0.1504074948844812</v>
      </c>
      <c r="J55">
        <v>9.796328410600923</v>
      </c>
      <c r="K55">
        <v>2.880530074520686</v>
      </c>
      <c r="L55">
        <v>1863.63492881567</v>
      </c>
      <c r="M55">
        <v>1350.376101891844</v>
      </c>
      <c r="N55">
        <v>4142.578704252447</v>
      </c>
    </row>
    <row r="56" spans="1:14">
      <c r="A56">
        <v>54</v>
      </c>
      <c r="B56">
        <v>3.104100121690596</v>
      </c>
      <c r="C56">
        <v>403.2362688144545</v>
      </c>
      <c r="D56">
        <v>0.4212740716367099</v>
      </c>
      <c r="E56">
        <v>83.53782095370558</v>
      </c>
      <c r="F56">
        <v>179.3317861820826</v>
      </c>
      <c r="G56">
        <v>82814.4440173028</v>
      </c>
      <c r="H56">
        <v>0.1982956748783884</v>
      </c>
      <c r="I56">
        <v>0.1504109878524665</v>
      </c>
      <c r="J56">
        <v>9.801475366655698</v>
      </c>
      <c r="K56">
        <v>2.880530074520686</v>
      </c>
      <c r="L56">
        <v>1863.63492881567</v>
      </c>
      <c r="M56">
        <v>1350.237144238387</v>
      </c>
      <c r="N56">
        <v>4143.013221854264</v>
      </c>
    </row>
    <row r="57" spans="1:14">
      <c r="A57">
        <v>55</v>
      </c>
      <c r="B57">
        <v>3.186119525701642</v>
      </c>
      <c r="C57">
        <v>412.6924846312272</v>
      </c>
      <c r="D57">
        <v>0.4224102919042664</v>
      </c>
      <c r="E57">
        <v>84.51004684127628</v>
      </c>
      <c r="F57">
        <v>175.2552617985196</v>
      </c>
      <c r="G57">
        <v>82841.34221016825</v>
      </c>
      <c r="H57">
        <v>0.198409536499412</v>
      </c>
      <c r="I57">
        <v>0.150425011295452</v>
      </c>
      <c r="J57">
        <v>9.915133559069774</v>
      </c>
      <c r="K57">
        <v>2.880530074520686</v>
      </c>
      <c r="L57">
        <v>1863.63492881567</v>
      </c>
      <c r="M57">
        <v>1349.679791368932</v>
      </c>
      <c r="N57">
        <v>4043.514690960612</v>
      </c>
    </row>
    <row r="58" spans="1:14">
      <c r="A58">
        <v>56</v>
      </c>
      <c r="B58">
        <v>3.185616720889622</v>
      </c>
      <c r="C58">
        <v>412.9718747993595</v>
      </c>
      <c r="D58">
        <v>0.4223218888190672</v>
      </c>
      <c r="E58">
        <v>84.53657309443926</v>
      </c>
      <c r="F58">
        <v>175.1370805525909</v>
      </c>
      <c r="G58">
        <v>82841.66034289352</v>
      </c>
      <c r="H58">
        <v>0.198437521965734</v>
      </c>
      <c r="I58">
        <v>0.1504284590780818</v>
      </c>
      <c r="J58">
        <v>9.917922993219397</v>
      </c>
      <c r="K58">
        <v>2.880530074520686</v>
      </c>
      <c r="L58">
        <v>1863.63492881567</v>
      </c>
      <c r="M58">
        <v>1349.542891063372</v>
      </c>
      <c r="N58">
        <v>4043.828898505662</v>
      </c>
    </row>
    <row r="59" spans="1:14">
      <c r="A59">
        <v>57</v>
      </c>
      <c r="B59">
        <v>3.272842953487163</v>
      </c>
      <c r="C59">
        <v>423.0851334816487</v>
      </c>
      <c r="D59">
        <v>0.4233129106134878</v>
      </c>
      <c r="E59">
        <v>85.57135622953631</v>
      </c>
      <c r="F59">
        <v>170.9785778563072</v>
      </c>
      <c r="G59">
        <v>82865.27220719009</v>
      </c>
      <c r="H59">
        <v>0.1985528586160443</v>
      </c>
      <c r="I59">
        <v>0.1504426727401972</v>
      </c>
      <c r="J59">
        <v>10.04076852254491</v>
      </c>
      <c r="K59">
        <v>2.880530074520686</v>
      </c>
      <c r="L59">
        <v>1863.63492881567</v>
      </c>
      <c r="M59">
        <v>1348.979051614462</v>
      </c>
      <c r="N59">
        <v>3946.481870344117</v>
      </c>
    </row>
    <row r="60" spans="1:14">
      <c r="A60">
        <v>58</v>
      </c>
      <c r="B60">
        <v>3.271781001244429</v>
      </c>
      <c r="C60">
        <v>423.2764082023203</v>
      </c>
      <c r="D60">
        <v>0.4232742249580243</v>
      </c>
      <c r="E60">
        <v>85.58974374404849</v>
      </c>
      <c r="F60">
        <v>170.9013142075742</v>
      </c>
      <c r="G60">
        <v>82865.27220719012</v>
      </c>
      <c r="H60">
        <v>0.1985805355698348</v>
      </c>
      <c r="I60">
        <v>0.1504460845744494</v>
      </c>
      <c r="J60">
        <v>10.04159216449404</v>
      </c>
      <c r="K60">
        <v>2.880530074520686</v>
      </c>
      <c r="L60">
        <v>1863.63492881567</v>
      </c>
      <c r="M60">
        <v>1348.843837092165</v>
      </c>
      <c r="N60">
        <v>3946.817082004586</v>
      </c>
    </row>
    <row r="61" spans="1:14">
      <c r="A61">
        <v>59</v>
      </c>
      <c r="B61">
        <v>3.364246094814672</v>
      </c>
      <c r="C61">
        <v>434.0282972498989</v>
      </c>
      <c r="D61">
        <v>0.4240753905112981</v>
      </c>
      <c r="E61">
        <v>86.68497029639714</v>
      </c>
      <c r="F61">
        <v>166.6920126479141</v>
      </c>
      <c r="G61">
        <v>82886.38416697932</v>
      </c>
      <c r="H61">
        <v>0.1986972688325737</v>
      </c>
      <c r="I61">
        <v>0.1504604790701612</v>
      </c>
      <c r="J61">
        <v>10.17241277458193</v>
      </c>
      <c r="K61">
        <v>2.880530074520686</v>
      </c>
      <c r="L61">
        <v>1863.63492881567</v>
      </c>
      <c r="M61">
        <v>1348.273916925983</v>
      </c>
      <c r="N61">
        <v>3851.919993953963</v>
      </c>
    </row>
    <row r="62" spans="1:14">
      <c r="A62">
        <v>60</v>
      </c>
      <c r="B62">
        <v>3.362680383106756</v>
      </c>
      <c r="C62">
        <v>434.1268496481551</v>
      </c>
      <c r="D62">
        <v>0.4241174632825582</v>
      </c>
      <c r="E62">
        <v>86.69470841727207</v>
      </c>
      <c r="F62">
        <v>166.6541714095067</v>
      </c>
      <c r="G62">
        <v>82886.38416697929</v>
      </c>
      <c r="H62">
        <v>0.1987245488905437</v>
      </c>
      <c r="I62">
        <v>0.1504638440222986</v>
      </c>
      <c r="J62">
        <v>10.17148338560863</v>
      </c>
      <c r="K62">
        <v>2.880530074520686</v>
      </c>
      <c r="L62">
        <v>1863.63492881567</v>
      </c>
      <c r="M62">
        <v>1348.140816365212</v>
      </c>
      <c r="N62">
        <v>3852.171827067082</v>
      </c>
    </row>
    <row r="63" spans="1:14">
      <c r="A63">
        <v>61</v>
      </c>
      <c r="B63">
        <v>3.460086062178248</v>
      </c>
      <c r="C63">
        <v>445.4481248185436</v>
      </c>
      <c r="D63">
        <v>0.4246482181087314</v>
      </c>
      <c r="E63">
        <v>87.84300106840981</v>
      </c>
      <c r="F63">
        <v>162.4410358903285</v>
      </c>
      <c r="G63">
        <v>82906.39299937086</v>
      </c>
      <c r="H63">
        <v>0.1988418037442196</v>
      </c>
      <c r="I63">
        <v>0.1504783116262779</v>
      </c>
      <c r="J63">
        <v>10.30853710914231</v>
      </c>
      <c r="K63">
        <v>2.880530074520686</v>
      </c>
      <c r="L63">
        <v>1863.63492881567</v>
      </c>
      <c r="M63">
        <v>1347.569101110068</v>
      </c>
      <c r="N63">
        <v>3760.152105314829</v>
      </c>
    </row>
    <row r="64" spans="1:14">
      <c r="A64">
        <v>62</v>
      </c>
      <c r="B64">
        <v>3.487847938043807</v>
      </c>
      <c r="C64">
        <v>448.3671989429</v>
      </c>
      <c r="D64">
        <v>0.424890145855698</v>
      </c>
      <c r="E64">
        <v>88.12942593679786</v>
      </c>
      <c r="F64">
        <v>161.4022693354957</v>
      </c>
      <c r="G64">
        <v>82923.25014748114</v>
      </c>
      <c r="H64">
        <v>0.1988577833308691</v>
      </c>
      <c r="I64">
        <v>0.1504802838361075</v>
      </c>
      <c r="J64">
        <v>10.3471836072095</v>
      </c>
      <c r="K64">
        <v>2.880530074520686</v>
      </c>
      <c r="L64">
        <v>1863.63492881567</v>
      </c>
      <c r="M64">
        <v>1347.491234507042</v>
      </c>
      <c r="N64">
        <v>3736.140507953097</v>
      </c>
    </row>
    <row r="65" spans="1:14">
      <c r="A65">
        <v>63</v>
      </c>
      <c r="B65">
        <v>3.651731086617947</v>
      </c>
      <c r="C65">
        <v>472.2479531319927</v>
      </c>
      <c r="D65">
        <v>0.4241178374963585</v>
      </c>
      <c r="E65">
        <v>90.61537564891596</v>
      </c>
      <c r="F65">
        <v>153.1750234611474</v>
      </c>
      <c r="G65">
        <v>82861.4659384573</v>
      </c>
      <c r="H65">
        <v>0.1992713909424343</v>
      </c>
      <c r="I65">
        <v>0.1505313776584936</v>
      </c>
      <c r="J65">
        <v>10.5843762203678</v>
      </c>
      <c r="K65">
        <v>2.880530074520686</v>
      </c>
      <c r="L65">
        <v>1863.63492881567</v>
      </c>
      <c r="M65">
        <v>1345.479703966669</v>
      </c>
      <c r="N65">
        <v>3564.969157082947</v>
      </c>
    </row>
    <row r="66" spans="1:14">
      <c r="A66">
        <v>64</v>
      </c>
      <c r="B66">
        <v>3.834184245891151</v>
      </c>
      <c r="C66">
        <v>491.2139943158148</v>
      </c>
      <c r="D66">
        <v>0.4240937297677141</v>
      </c>
      <c r="E66">
        <v>92.59076710914195</v>
      </c>
      <c r="F66">
        <v>147.3874038675656</v>
      </c>
      <c r="G66">
        <v>82985.79406876386</v>
      </c>
      <c r="H66">
        <v>0.1995812881295602</v>
      </c>
      <c r="I66">
        <v>0.1505697180904172</v>
      </c>
      <c r="J66">
        <v>10.76325014355438</v>
      </c>
      <c r="K66">
        <v>2.880530074520686</v>
      </c>
      <c r="L66">
        <v>1863.63492881567</v>
      </c>
      <c r="M66">
        <v>1343.977496704084</v>
      </c>
      <c r="N66">
        <v>3435.835415980248</v>
      </c>
    </row>
    <row r="67" spans="1:14">
      <c r="A67">
        <v>65</v>
      </c>
      <c r="B67">
        <v>4.040969037245576</v>
      </c>
      <c r="C67">
        <v>509.6815958925309</v>
      </c>
      <c r="D67">
        <v>0.4253617440935472</v>
      </c>
      <c r="E67">
        <v>94.5123747579551</v>
      </c>
      <c r="F67">
        <v>142.1112046526341</v>
      </c>
      <c r="G67">
        <v>83051.21450064295</v>
      </c>
      <c r="H67">
        <v>0.1998661214802736</v>
      </c>
      <c r="I67">
        <v>0.1506050015468256</v>
      </c>
      <c r="J67">
        <v>10.93174160358029</v>
      </c>
      <c r="K67">
        <v>2.880530074520686</v>
      </c>
      <c r="L67">
        <v>1863.63492881567</v>
      </c>
      <c r="M67">
        <v>1342.60049833353</v>
      </c>
      <c r="N67">
        <v>3317.380959239375</v>
      </c>
    </row>
    <row r="68" spans="1:14">
      <c r="A68">
        <v>66</v>
      </c>
      <c r="B68">
        <v>4.184822875768241</v>
      </c>
      <c r="C68">
        <v>513.9440421824976</v>
      </c>
      <c r="D68">
        <v>0.4267092076186699</v>
      </c>
      <c r="E68">
        <v>94.95927329318815</v>
      </c>
      <c r="F68">
        <v>141.1108396232353</v>
      </c>
      <c r="G68">
        <v>83234.43396097711</v>
      </c>
      <c r="H68">
        <v>0.1999088267234974</v>
      </c>
      <c r="I68">
        <v>0.1506102952421433</v>
      </c>
      <c r="J68">
        <v>10.97310740305094</v>
      </c>
      <c r="K68">
        <v>2.880530074520686</v>
      </c>
      <c r="L68">
        <v>1863.63492881567</v>
      </c>
      <c r="M68">
        <v>1342.39434975058</v>
      </c>
      <c r="N68">
        <v>3292.545402281686</v>
      </c>
    </row>
    <row r="69" spans="1:14">
      <c r="A69">
        <v>67</v>
      </c>
      <c r="B69">
        <v>4.19069488004267</v>
      </c>
      <c r="C69">
        <v>514.9649890871249</v>
      </c>
      <c r="D69">
        <v>0.4275419933800633</v>
      </c>
      <c r="E69">
        <v>95.05194727579828</v>
      </c>
      <c r="F69">
        <v>140.8246614807719</v>
      </c>
      <c r="G69">
        <v>83227.82386280126</v>
      </c>
      <c r="H69">
        <v>0.1999368449237663</v>
      </c>
      <c r="I69">
        <v>0.1506137688609697</v>
      </c>
      <c r="J69">
        <v>10.99024214621301</v>
      </c>
      <c r="K69">
        <v>2.880530074520686</v>
      </c>
      <c r="L69">
        <v>1863.63492881567</v>
      </c>
      <c r="M69">
        <v>1342.259142313592</v>
      </c>
      <c r="N69">
        <v>3294.35387246633</v>
      </c>
    </row>
    <row r="70" spans="1:14">
      <c r="A70">
        <v>68</v>
      </c>
      <c r="B70">
        <v>4.222275055718679</v>
      </c>
      <c r="C70">
        <v>520.7358805159606</v>
      </c>
      <c r="D70">
        <v>0.429433730654322</v>
      </c>
      <c r="E70">
        <v>95.62718351490054</v>
      </c>
      <c r="F70">
        <v>139.2186097767998</v>
      </c>
      <c r="G70">
        <v>83180.53403017324</v>
      </c>
      <c r="H70">
        <v>0.2000144771002151</v>
      </c>
      <c r="I70">
        <v>0.1506233956074969</v>
      </c>
      <c r="J70">
        <v>11.05029364014972</v>
      </c>
      <c r="K70">
        <v>2.880530074520686</v>
      </c>
      <c r="L70">
        <v>1863.63492881567</v>
      </c>
      <c r="M70">
        <v>1341.884691465066</v>
      </c>
      <c r="N70">
        <v>3263.061870104227</v>
      </c>
    </row>
    <row r="71" spans="1:14">
      <c r="A71">
        <v>69</v>
      </c>
      <c r="B71">
        <v>4.227575838235648</v>
      </c>
      <c r="C71">
        <v>521.6563599937464</v>
      </c>
      <c r="D71">
        <v>0.4299236583019259</v>
      </c>
      <c r="E71">
        <v>95.7101975856305</v>
      </c>
      <c r="F71">
        <v>138.9672400662096</v>
      </c>
      <c r="G71">
        <v>83174.57256014577</v>
      </c>
      <c r="H71">
        <v>0.2000423632650463</v>
      </c>
      <c r="I71">
        <v>0.1506268543821207</v>
      </c>
      <c r="J71">
        <v>11.06631919608189</v>
      </c>
      <c r="K71">
        <v>2.880530074520686</v>
      </c>
      <c r="L71">
        <v>1863.63492881567</v>
      </c>
      <c r="M71">
        <v>1341.750249497857</v>
      </c>
      <c r="N71">
        <v>3265.842002784393</v>
      </c>
    </row>
    <row r="72" spans="1:14">
      <c r="A72">
        <v>70</v>
      </c>
      <c r="B72">
        <v>4.319064297758711</v>
      </c>
      <c r="C72">
        <v>532.8576645743577</v>
      </c>
      <c r="D72">
        <v>0.4309601097571759</v>
      </c>
      <c r="E72">
        <v>96.85640851605285</v>
      </c>
      <c r="F72">
        <v>136.0012030549611</v>
      </c>
      <c r="G72">
        <v>83126.85021585286</v>
      </c>
      <c r="H72">
        <v>0.2001893588117219</v>
      </c>
      <c r="I72">
        <v>0.1506450931787003</v>
      </c>
      <c r="J72">
        <v>11.17252760373853</v>
      </c>
      <c r="K72">
        <v>2.880530074520686</v>
      </c>
      <c r="L72">
        <v>1863.63492881567</v>
      </c>
      <c r="M72">
        <v>1341.042128601397</v>
      </c>
      <c r="N72">
        <v>3203.740199608793</v>
      </c>
    </row>
    <row r="73" spans="1:14">
      <c r="A73">
        <v>71</v>
      </c>
      <c r="B73">
        <v>4.405939260762707</v>
      </c>
      <c r="C73">
        <v>544.5998271388137</v>
      </c>
      <c r="D73">
        <v>0.4315461148038406</v>
      </c>
      <c r="E73">
        <v>98.04745649363936</v>
      </c>
      <c r="F73">
        <v>133.0349499231075</v>
      </c>
      <c r="G73">
        <v>83089.90480060389</v>
      </c>
      <c r="H73">
        <v>0.2003585009457821</v>
      </c>
      <c r="I73">
        <v>0.1506660937038189</v>
      </c>
      <c r="J73">
        <v>11.28793937949941</v>
      </c>
      <c r="K73">
        <v>2.880530074520686</v>
      </c>
      <c r="L73">
        <v>1863.63492881567</v>
      </c>
      <c r="M73">
        <v>1340.228482268172</v>
      </c>
      <c r="N73">
        <v>3149.635648169578</v>
      </c>
    </row>
    <row r="74" spans="1:14">
      <c r="A74">
        <v>72</v>
      </c>
      <c r="B74">
        <v>4.449761797227384</v>
      </c>
      <c r="C74">
        <v>551.2246994772837</v>
      </c>
      <c r="D74">
        <v>0.4320013906897193</v>
      </c>
      <c r="E74">
        <v>98.70330204021032</v>
      </c>
      <c r="F74">
        <v>131.417873900395</v>
      </c>
      <c r="G74">
        <v>83069.83943089134</v>
      </c>
      <c r="H74">
        <v>0.2004800564294537</v>
      </c>
      <c r="I74">
        <v>0.1506811950598621</v>
      </c>
      <c r="J74">
        <v>11.36095320258316</v>
      </c>
      <c r="K74">
        <v>2.880530074520686</v>
      </c>
      <c r="L74">
        <v>1863.63492881567</v>
      </c>
      <c r="M74">
        <v>1339.644513838463</v>
      </c>
      <c r="N74">
        <v>3129.945358678328</v>
      </c>
    </row>
    <row r="75" spans="1:14">
      <c r="A75">
        <v>73</v>
      </c>
      <c r="B75">
        <v>4.453039470942212</v>
      </c>
      <c r="C75">
        <v>551.953985939996</v>
      </c>
      <c r="D75">
        <v>0.4320759154058189</v>
      </c>
      <c r="E75">
        <v>98.76825535933536</v>
      </c>
      <c r="F75">
        <v>131.2408211844712</v>
      </c>
      <c r="G75">
        <v>83066.07207912799</v>
      </c>
      <c r="H75">
        <v>0.2005069914480115</v>
      </c>
      <c r="I75">
        <v>0.1506845423467624</v>
      </c>
      <c r="J75">
        <v>11.37350957781151</v>
      </c>
      <c r="K75">
        <v>2.880530074520686</v>
      </c>
      <c r="L75">
        <v>1863.63492881567</v>
      </c>
      <c r="M75">
        <v>1339.515201015645</v>
      </c>
      <c r="N75">
        <v>3133.535542255291</v>
      </c>
    </row>
    <row r="76" spans="1:14">
      <c r="A76">
        <v>74</v>
      </c>
      <c r="B76">
        <v>4.525833091440547</v>
      </c>
      <c r="C76">
        <v>561.2488867530298</v>
      </c>
      <c r="D76">
        <v>0.4318734259809463</v>
      </c>
      <c r="E76">
        <v>99.73129935477965</v>
      </c>
      <c r="F76">
        <v>129.0529912332</v>
      </c>
      <c r="G76">
        <v>83049.97866107774</v>
      </c>
      <c r="H76">
        <v>0.2006151571864953</v>
      </c>
      <c r="I76">
        <v>0.1506979881724546</v>
      </c>
      <c r="J76">
        <v>11.4495136603723</v>
      </c>
      <c r="K76">
        <v>2.880530074520686</v>
      </c>
      <c r="L76">
        <v>1863.63492881567</v>
      </c>
      <c r="M76">
        <v>1338.996221878926</v>
      </c>
      <c r="N76">
        <v>3081.560648019635</v>
      </c>
    </row>
    <row r="77" spans="1:14">
      <c r="A77">
        <v>75</v>
      </c>
      <c r="B77">
        <v>4.528277295798143</v>
      </c>
      <c r="C77">
        <v>561.8956206010088</v>
      </c>
      <c r="D77">
        <v>0.4318533422981773</v>
      </c>
      <c r="E77">
        <v>99.78844934750683</v>
      </c>
      <c r="F77">
        <v>128.9017306507556</v>
      </c>
      <c r="G77">
        <v>83046.91921861446</v>
      </c>
      <c r="H77">
        <v>0.2006422033554078</v>
      </c>
      <c r="I77">
        <v>0.1507013511631162</v>
      </c>
      <c r="J77">
        <v>11.46058829683382</v>
      </c>
      <c r="K77">
        <v>2.880530074520686</v>
      </c>
      <c r="L77">
        <v>1863.63492881567</v>
      </c>
      <c r="M77">
        <v>1338.866533327602</v>
      </c>
      <c r="N77">
        <v>3085.287885957912</v>
      </c>
    </row>
    <row r="78" spans="1:14">
      <c r="A78">
        <v>76</v>
      </c>
      <c r="B78">
        <v>4.607350023801489</v>
      </c>
      <c r="C78">
        <v>573.0543492217648</v>
      </c>
      <c r="D78">
        <v>0.4315562237622962</v>
      </c>
      <c r="E78">
        <v>100.9353351152183</v>
      </c>
      <c r="F78">
        <v>126.3772242028228</v>
      </c>
      <c r="G78">
        <v>83030.31928151711</v>
      </c>
      <c r="H78">
        <v>0.2007882810951187</v>
      </c>
      <c r="I78">
        <v>0.1507195213860783</v>
      </c>
      <c r="J78">
        <v>11.5534631767192</v>
      </c>
      <c r="K78">
        <v>2.880530074520686</v>
      </c>
      <c r="L78">
        <v>1863.63492881567</v>
      </c>
      <c r="M78">
        <v>1338.166624029144</v>
      </c>
      <c r="N78">
        <v>3029.837591360554</v>
      </c>
    </row>
    <row r="79" spans="1:14">
      <c r="A79">
        <v>77</v>
      </c>
      <c r="B79">
        <v>4.688758242970329</v>
      </c>
      <c r="C79">
        <v>585.0512713488159</v>
      </c>
      <c r="D79">
        <v>0.4310377476128306</v>
      </c>
      <c r="E79">
        <v>102.1614148566225</v>
      </c>
      <c r="F79">
        <v>123.7723163049461</v>
      </c>
      <c r="G79">
        <v>83014.58536150679</v>
      </c>
      <c r="H79">
        <v>0.2009701824557618</v>
      </c>
      <c r="I79">
        <v>0.1507421630348955</v>
      </c>
      <c r="J79">
        <v>11.65427167031632</v>
      </c>
      <c r="K79">
        <v>2.880530074520686</v>
      </c>
      <c r="L79">
        <v>1863.63492881567</v>
      </c>
      <c r="M79">
        <v>1337.296355151919</v>
      </c>
      <c r="N79">
        <v>2978.791286474864</v>
      </c>
    </row>
    <row r="80" spans="1:14">
      <c r="A80">
        <v>78</v>
      </c>
      <c r="B80">
        <v>4.725847925238746</v>
      </c>
      <c r="C80">
        <v>591.1061229428957</v>
      </c>
      <c r="D80">
        <v>0.4306292409652985</v>
      </c>
      <c r="E80">
        <v>102.7677863039185</v>
      </c>
      <c r="F80">
        <v>122.4966306137643</v>
      </c>
      <c r="G80">
        <v>83005.30012885417</v>
      </c>
      <c r="H80">
        <v>0.201094549921684</v>
      </c>
      <c r="I80">
        <v>0.1507576531592047</v>
      </c>
      <c r="J80">
        <v>11.71025651196257</v>
      </c>
      <c r="K80">
        <v>2.880530074520686</v>
      </c>
      <c r="L80">
        <v>1863.63492881567</v>
      </c>
      <c r="M80">
        <v>1336.702162942681</v>
      </c>
      <c r="N80">
        <v>2961.64807134802</v>
      </c>
    </row>
    <row r="81" spans="1:14">
      <c r="A81">
        <v>79</v>
      </c>
      <c r="B81">
        <v>4.726593889739887</v>
      </c>
      <c r="C81">
        <v>591.5178251410287</v>
      </c>
      <c r="D81">
        <v>0.4305147571912181</v>
      </c>
      <c r="E81">
        <v>102.8029836405285</v>
      </c>
      <c r="F81">
        <v>122.4099543127858</v>
      </c>
      <c r="G81">
        <v>83003.62323893725</v>
      </c>
      <c r="H81">
        <v>0.2011197749086265</v>
      </c>
      <c r="I81">
        <v>0.1507607959377718</v>
      </c>
      <c r="J81">
        <v>11.71718774664511</v>
      </c>
      <c r="K81">
        <v>2.880530074520686</v>
      </c>
      <c r="L81">
        <v>1863.63492881567</v>
      </c>
      <c r="M81">
        <v>1336.581726049662</v>
      </c>
      <c r="N81">
        <v>2965.278051969529</v>
      </c>
    </row>
    <row r="82" spans="1:14">
      <c r="A82">
        <v>80</v>
      </c>
      <c r="B82">
        <v>4.802485064609152</v>
      </c>
      <c r="C82">
        <v>601.8071089115209</v>
      </c>
      <c r="D82">
        <v>0.430147945250355</v>
      </c>
      <c r="E82">
        <v>103.8718321178414</v>
      </c>
      <c r="F82">
        <v>120.310664185324</v>
      </c>
      <c r="G82">
        <v>82995.90930670315</v>
      </c>
      <c r="H82">
        <v>0.2012472014700116</v>
      </c>
      <c r="I82">
        <v>0.1507766770235567</v>
      </c>
      <c r="J82">
        <v>11.79149185952242</v>
      </c>
      <c r="K82">
        <v>2.880530074520686</v>
      </c>
      <c r="L82">
        <v>1863.63492881567</v>
      </c>
      <c r="M82">
        <v>1335.973743337838</v>
      </c>
      <c r="N82">
        <v>2913.84261979649</v>
      </c>
    </row>
    <row r="83" spans="1:14">
      <c r="A83">
        <v>81</v>
      </c>
      <c r="B83">
        <v>4.882468867183702</v>
      </c>
      <c r="C83">
        <v>613.7824201260528</v>
      </c>
      <c r="D83">
        <v>0.4294543138387557</v>
      </c>
      <c r="E83">
        <v>105.1027428444623</v>
      </c>
      <c r="F83">
        <v>117.9551716099748</v>
      </c>
      <c r="G83">
        <v>82985.90473182211</v>
      </c>
      <c r="H83">
        <v>0.2014391577790622</v>
      </c>
      <c r="I83">
        <v>0.1508006162360337</v>
      </c>
      <c r="J83">
        <v>11.88090153396443</v>
      </c>
      <c r="K83">
        <v>2.880530074520686</v>
      </c>
      <c r="L83">
        <v>1863.63492881567</v>
      </c>
      <c r="M83">
        <v>1335.059183779697</v>
      </c>
      <c r="N83">
        <v>2865.001704009016</v>
      </c>
    </row>
    <row r="84" spans="1:14">
      <c r="A84">
        <v>82</v>
      </c>
      <c r="B84">
        <v>4.915076494728011</v>
      </c>
      <c r="C84">
        <v>619.2444539963268</v>
      </c>
      <c r="D84">
        <v>0.4289335806681399</v>
      </c>
      <c r="E84">
        <v>105.6551225215168</v>
      </c>
      <c r="F84">
        <v>116.9102771524283</v>
      </c>
      <c r="G84">
        <v>82980.36482114311</v>
      </c>
      <c r="H84">
        <v>0.2015638523804662</v>
      </c>
      <c r="I84">
        <v>0.1508161773116085</v>
      </c>
      <c r="J84">
        <v>11.92436491539243</v>
      </c>
      <c r="K84">
        <v>2.880530074520686</v>
      </c>
      <c r="L84">
        <v>1863.63492881567</v>
      </c>
      <c r="M84">
        <v>1334.465928794398</v>
      </c>
      <c r="N84">
        <v>2849.436948601021</v>
      </c>
    </row>
    <row r="85" spans="1:14">
      <c r="A85">
        <v>83</v>
      </c>
      <c r="B85">
        <v>4.914255975580326</v>
      </c>
      <c r="C85">
        <v>619.4238558654239</v>
      </c>
      <c r="D85">
        <v>0.4288112400282845</v>
      </c>
      <c r="E85">
        <v>105.6685847088482</v>
      </c>
      <c r="F85">
        <v>116.8757611624337</v>
      </c>
      <c r="G85">
        <v>82979.55261039581</v>
      </c>
      <c r="H85">
        <v>0.20158756240307</v>
      </c>
      <c r="I85">
        <v>0.1508191370761278</v>
      </c>
      <c r="J85">
        <v>11.9275786812019</v>
      </c>
      <c r="K85">
        <v>2.880530074520686</v>
      </c>
      <c r="L85">
        <v>1863.63492881567</v>
      </c>
      <c r="M85">
        <v>1334.353199375119</v>
      </c>
      <c r="N85">
        <v>2852.752430891915</v>
      </c>
    </row>
    <row r="86" spans="1:14">
      <c r="A86">
        <v>84</v>
      </c>
      <c r="B86">
        <v>4.990702027419085</v>
      </c>
      <c r="C86">
        <v>629.9453103534701</v>
      </c>
      <c r="D86">
        <v>0.4284153810221666</v>
      </c>
      <c r="E86">
        <v>106.7641862477917</v>
      </c>
      <c r="F86">
        <v>114.9192658068382</v>
      </c>
      <c r="G86">
        <v>82973.98846607687</v>
      </c>
      <c r="H86">
        <v>0.2017248582071326</v>
      </c>
      <c r="I86">
        <v>0.1508362816588741</v>
      </c>
      <c r="J86">
        <v>11.99768654936826</v>
      </c>
      <c r="K86">
        <v>2.880530074520686</v>
      </c>
      <c r="L86">
        <v>1863.63492881567</v>
      </c>
      <c r="M86">
        <v>1333.700895646931</v>
      </c>
      <c r="N86">
        <v>2804.312348219714</v>
      </c>
    </row>
    <row r="87" spans="1:14">
      <c r="A87">
        <v>85</v>
      </c>
      <c r="B87">
        <v>5.066799458920225</v>
      </c>
      <c r="C87">
        <v>641.3577389257586</v>
      </c>
      <c r="D87">
        <v>0.427736136202877</v>
      </c>
      <c r="E87">
        <v>107.9453086161479</v>
      </c>
      <c r="F87">
        <v>112.8692572656846</v>
      </c>
      <c r="G87">
        <v>82967.42660581208</v>
      </c>
      <c r="H87">
        <v>0.2019217619688576</v>
      </c>
      <c r="I87">
        <v>0.150860886654313</v>
      </c>
      <c r="J87">
        <v>12.07326007327165</v>
      </c>
      <c r="K87">
        <v>2.880530074520686</v>
      </c>
      <c r="L87">
        <v>1863.63492881567</v>
      </c>
      <c r="M87">
        <v>1332.766785766541</v>
      </c>
      <c r="N87">
        <v>2759.544951040938</v>
      </c>
    </row>
    <row r="88" spans="1:14">
      <c r="A88">
        <v>86</v>
      </c>
      <c r="B88">
        <v>5.093636301090905</v>
      </c>
      <c r="C88">
        <v>645.9461003759327</v>
      </c>
      <c r="D88">
        <v>0.4272848912496532</v>
      </c>
      <c r="E88">
        <v>108.4154948349635</v>
      </c>
      <c r="F88">
        <v>112.0651358249407</v>
      </c>
      <c r="G88">
        <v>82964.35828595309</v>
      </c>
      <c r="H88">
        <v>0.2020436948244138</v>
      </c>
      <c r="I88">
        <v>0.1508761333442074</v>
      </c>
      <c r="J88">
        <v>12.10362830944268</v>
      </c>
      <c r="K88">
        <v>2.880530074520686</v>
      </c>
      <c r="L88">
        <v>1863.63492881567</v>
      </c>
      <c r="M88">
        <v>1332.189160241927</v>
      </c>
      <c r="N88">
        <v>2746.160961021953</v>
      </c>
    </row>
    <row r="89" spans="1:14">
      <c r="A89">
        <v>87</v>
      </c>
      <c r="B89">
        <v>5.091341866694464</v>
      </c>
      <c r="C89">
        <v>645.8845284517515</v>
      </c>
      <c r="D89">
        <v>0.4272032516436538</v>
      </c>
      <c r="E89">
        <v>108.4064512670382</v>
      </c>
      <c r="F89">
        <v>112.0756597169152</v>
      </c>
      <c r="G89">
        <v>82964.1525918711</v>
      </c>
      <c r="H89">
        <v>0.2020658365895213</v>
      </c>
      <c r="I89">
        <v>0.1508789028099372</v>
      </c>
      <c r="J89">
        <v>12.10349400092566</v>
      </c>
      <c r="K89">
        <v>2.880530074520686</v>
      </c>
      <c r="L89">
        <v>1863.63492881567</v>
      </c>
      <c r="M89">
        <v>1332.084336743059</v>
      </c>
      <c r="N89">
        <v>2749.063119465364</v>
      </c>
    </row>
    <row r="90" spans="1:14">
      <c r="A90">
        <v>88</v>
      </c>
      <c r="B90">
        <v>5.165060941703343</v>
      </c>
      <c r="C90">
        <v>656.0604698892215</v>
      </c>
      <c r="D90">
        <v>0.4268153752992568</v>
      </c>
      <c r="E90">
        <v>109.4701407534564</v>
      </c>
      <c r="F90">
        <v>110.3340134271586</v>
      </c>
      <c r="G90">
        <v>82959.85272508443</v>
      </c>
      <c r="H90">
        <v>0.2022065489447976</v>
      </c>
      <c r="I90">
        <v>0.1508965088484637</v>
      </c>
      <c r="J90">
        <v>12.1663174158481</v>
      </c>
      <c r="K90">
        <v>2.880530074520686</v>
      </c>
      <c r="L90">
        <v>1863.63492881567</v>
      </c>
      <c r="M90">
        <v>1331.418660186223</v>
      </c>
      <c r="N90">
        <v>2705.727802827198</v>
      </c>
    </row>
    <row r="91" spans="1:14">
      <c r="A91">
        <v>89</v>
      </c>
      <c r="B91">
        <v>5.232785717586892</v>
      </c>
      <c r="C91">
        <v>666.1754258035988</v>
      </c>
      <c r="D91">
        <v>0.4262770009947064</v>
      </c>
      <c r="E91">
        <v>110.5270231962379</v>
      </c>
      <c r="F91">
        <v>108.6555318100541</v>
      </c>
      <c r="G91">
        <v>82955.57367647231</v>
      </c>
      <c r="H91">
        <v>0.202399557821675</v>
      </c>
      <c r="I91">
        <v>0.1509206748580749</v>
      </c>
      <c r="J91">
        <v>12.22520443125648</v>
      </c>
      <c r="K91">
        <v>2.880530074520686</v>
      </c>
      <c r="L91">
        <v>1863.63492881567</v>
      </c>
      <c r="M91">
        <v>1330.506938132876</v>
      </c>
      <c r="N91">
        <v>2667.320154955762</v>
      </c>
    </row>
    <row r="92" spans="1:14">
      <c r="A92">
        <v>90</v>
      </c>
      <c r="B92">
        <v>5.251931373452173</v>
      </c>
      <c r="C92">
        <v>669.5716057537682</v>
      </c>
      <c r="D92">
        <v>0.4260215033013912</v>
      </c>
      <c r="E92">
        <v>110.8828341792572</v>
      </c>
      <c r="F92">
        <v>108.1027635352629</v>
      </c>
      <c r="G92">
        <v>82953.36527096538</v>
      </c>
      <c r="H92">
        <v>0.2025146159343334</v>
      </c>
      <c r="I92">
        <v>0.1509350900337652</v>
      </c>
      <c r="J92">
        <v>12.24231635800167</v>
      </c>
      <c r="K92">
        <v>2.880530074520686</v>
      </c>
      <c r="L92">
        <v>1863.63492881567</v>
      </c>
      <c r="M92">
        <v>1329.964179555732</v>
      </c>
      <c r="N92">
        <v>2656.977046590154</v>
      </c>
    </row>
    <row r="93" spans="1:14">
      <c r="A93">
        <v>91</v>
      </c>
      <c r="B93">
        <v>5.248265531963207</v>
      </c>
      <c r="C93">
        <v>669.2701627563638</v>
      </c>
      <c r="D93">
        <v>0.4260300905017602</v>
      </c>
      <c r="E93">
        <v>110.8515039440804</v>
      </c>
      <c r="F93">
        <v>108.1511832227466</v>
      </c>
      <c r="G93">
        <v>82953.00333307561</v>
      </c>
      <c r="H93">
        <v>0.2025353906748825</v>
      </c>
      <c r="I93">
        <v>0.1509376935451562</v>
      </c>
      <c r="J93">
        <v>12.23946608237293</v>
      </c>
      <c r="K93">
        <v>2.880530074520686</v>
      </c>
      <c r="L93">
        <v>1863.63492881567</v>
      </c>
      <c r="M93">
        <v>1329.866239000891</v>
      </c>
      <c r="N93">
        <v>2659.542105719633</v>
      </c>
    </row>
    <row r="94" spans="1:14">
      <c r="A94">
        <v>92</v>
      </c>
      <c r="B94">
        <v>5.314569287353848</v>
      </c>
      <c r="C94">
        <v>678.397346993106</v>
      </c>
      <c r="D94">
        <v>0.4256652029713796</v>
      </c>
      <c r="E94">
        <v>111.8116090153507</v>
      </c>
      <c r="F94">
        <v>106.6941083332443</v>
      </c>
      <c r="G94">
        <v>82950.28340364968</v>
      </c>
      <c r="H94">
        <v>0.2026698379354287</v>
      </c>
      <c r="I94">
        <v>0.1509545479815934</v>
      </c>
      <c r="J94">
        <v>12.29149779720192</v>
      </c>
      <c r="K94">
        <v>2.880530074520686</v>
      </c>
      <c r="L94">
        <v>1863.63492881567</v>
      </c>
      <c r="M94">
        <v>1329.232837410498</v>
      </c>
      <c r="N94">
        <v>2623.214722953338</v>
      </c>
    </row>
    <row r="95" spans="1:14">
      <c r="A95">
        <v>93</v>
      </c>
      <c r="B95">
        <v>5.322498975230054</v>
      </c>
      <c r="C95">
        <v>678.6660275720385</v>
      </c>
      <c r="D95">
        <v>0.4257359106401401</v>
      </c>
      <c r="E95">
        <v>111.8297372458204</v>
      </c>
      <c r="F95">
        <v>106.6567564392844</v>
      </c>
      <c r="G95">
        <v>82956.91775024886</v>
      </c>
      <c r="H95">
        <v>0.202663517489514</v>
      </c>
      <c r="I95">
        <v>0.1509537554361108</v>
      </c>
      <c r="J95">
        <v>12.2968269387965</v>
      </c>
      <c r="K95">
        <v>2.880530074520686</v>
      </c>
      <c r="L95">
        <v>1863.63492881567</v>
      </c>
      <c r="M95">
        <v>1329.262597038905</v>
      </c>
      <c r="N95">
        <v>2623.388802355299</v>
      </c>
    </row>
    <row r="96" spans="1:14">
      <c r="A96">
        <v>94</v>
      </c>
      <c r="B96">
        <v>5.367090043998739</v>
      </c>
      <c r="C96">
        <v>686.9396649539303</v>
      </c>
      <c r="D96">
        <v>0.4253232301564154</v>
      </c>
      <c r="E96">
        <v>112.7273482886349</v>
      </c>
      <c r="F96">
        <v>105.3600019435955</v>
      </c>
      <c r="G96">
        <v>82940.21220687155</v>
      </c>
      <c r="H96">
        <v>0.2028698440679785</v>
      </c>
      <c r="I96">
        <v>0.1509796381496013</v>
      </c>
      <c r="J96">
        <v>12.33059096890431</v>
      </c>
      <c r="K96">
        <v>2.880530074520686</v>
      </c>
      <c r="L96">
        <v>1863.63492881567</v>
      </c>
      <c r="M96">
        <v>1328.2919773034</v>
      </c>
      <c r="N96">
        <v>2590.629681529845</v>
      </c>
    </row>
    <row r="97" spans="1:14">
      <c r="A97">
        <v>95</v>
      </c>
      <c r="B97">
        <v>5.577709682753511</v>
      </c>
      <c r="C97">
        <v>711.9208245610251</v>
      </c>
      <c r="D97">
        <v>0.4260832529808742</v>
      </c>
      <c r="E97">
        <v>115.2789179958521</v>
      </c>
      <c r="F97">
        <v>101.6520211107595</v>
      </c>
      <c r="G97">
        <v>82924.66471244696</v>
      </c>
      <c r="H97">
        <v>0.2032424725065311</v>
      </c>
      <c r="I97">
        <v>0.1510264381294416</v>
      </c>
      <c r="J97">
        <v>12.49589569167887</v>
      </c>
      <c r="K97">
        <v>2.880530074520686</v>
      </c>
      <c r="L97">
        <v>1863.63492881567</v>
      </c>
      <c r="M97">
        <v>1326.543523025054</v>
      </c>
      <c r="N97">
        <v>2514.733497326527</v>
      </c>
    </row>
    <row r="98" spans="1:14">
      <c r="A98">
        <v>96</v>
      </c>
      <c r="B98">
        <v>5.696369424328208</v>
      </c>
      <c r="C98">
        <v>731.2680998171123</v>
      </c>
      <c r="D98">
        <v>0.4256264109580146</v>
      </c>
      <c r="E98">
        <v>117.2454515741222</v>
      </c>
      <c r="F98">
        <v>98.93763784582185</v>
      </c>
      <c r="G98">
        <v>82888.16019332923</v>
      </c>
      <c r="H98">
        <v>0.203565492287278</v>
      </c>
      <c r="I98">
        <v>0.1510670652804933</v>
      </c>
      <c r="J98">
        <v>12.62311466225903</v>
      </c>
      <c r="K98">
        <v>2.880530074520686</v>
      </c>
      <c r="L98">
        <v>1863.63492881567</v>
      </c>
      <c r="M98">
        <v>1325.032506995386</v>
      </c>
      <c r="N98">
        <v>2466.98846360336</v>
      </c>
    </row>
    <row r="99" spans="1:14">
      <c r="A99">
        <v>97</v>
      </c>
      <c r="B99">
        <v>5.888385207821168</v>
      </c>
      <c r="C99">
        <v>752.3486515177896</v>
      </c>
      <c r="D99">
        <v>0.4266036962844799</v>
      </c>
      <c r="E99">
        <v>119.3756251819248</v>
      </c>
      <c r="F99">
        <v>96.1596634523999</v>
      </c>
      <c r="G99">
        <v>82879.46959514877</v>
      </c>
      <c r="H99">
        <v>0.2038424121219706</v>
      </c>
      <c r="I99">
        <v>0.1511019369542725</v>
      </c>
      <c r="J99">
        <v>12.76034511030556</v>
      </c>
      <c r="K99">
        <v>2.880530074520686</v>
      </c>
      <c r="L99">
        <v>1863.63492881567</v>
      </c>
      <c r="M99">
        <v>1323.740567850376</v>
      </c>
      <c r="N99">
        <v>2411.545862873628</v>
      </c>
    </row>
    <row r="100" spans="1:14">
      <c r="A100">
        <v>98</v>
      </c>
      <c r="B100">
        <v>5.954103486937984</v>
      </c>
      <c r="C100">
        <v>764.0531869804039</v>
      </c>
      <c r="D100">
        <v>0.426124241186076</v>
      </c>
      <c r="E100">
        <v>120.5390469218315</v>
      </c>
      <c r="F100">
        <v>94.66968782146579</v>
      </c>
      <c r="G100">
        <v>82853.63671837543</v>
      </c>
      <c r="H100">
        <v>0.2040259248104795</v>
      </c>
      <c r="I100">
        <v>0.1511250678266309</v>
      </c>
      <c r="J100">
        <v>12.84349116748374</v>
      </c>
      <c r="K100">
        <v>2.880530074520686</v>
      </c>
      <c r="L100">
        <v>1863.63492881567</v>
      </c>
      <c r="M100">
        <v>1322.886147957687</v>
      </c>
      <c r="N100">
        <v>2392.892488215507</v>
      </c>
    </row>
    <row r="101" spans="1:14">
      <c r="A101">
        <v>99</v>
      </c>
      <c r="B101">
        <v>5.990349610812825</v>
      </c>
      <c r="C101">
        <v>769.1246905771823</v>
      </c>
      <c r="D101">
        <v>0.4260339890828252</v>
      </c>
      <c r="E101">
        <v>121.0528015772397</v>
      </c>
      <c r="F101">
        <v>94.04553433517709</v>
      </c>
      <c r="G101">
        <v>82853.76832893146</v>
      </c>
      <c r="H101">
        <v>0.2041334009069173</v>
      </c>
      <c r="I101">
        <v>0.1511386226797798</v>
      </c>
      <c r="J101">
        <v>12.87432356790926</v>
      </c>
      <c r="K101">
        <v>2.880530074520686</v>
      </c>
      <c r="L101">
        <v>1863.63492881567</v>
      </c>
      <c r="M101">
        <v>1322.386389799836</v>
      </c>
      <c r="N101">
        <v>2383.103465164087</v>
      </c>
    </row>
    <row r="102" spans="1:14">
      <c r="A102">
        <v>100</v>
      </c>
      <c r="B102">
        <v>6.043039134956969</v>
      </c>
      <c r="C102">
        <v>769.9647591660284</v>
      </c>
      <c r="D102">
        <v>0.4259258234835516</v>
      </c>
      <c r="E102">
        <v>121.1511079003995</v>
      </c>
      <c r="F102">
        <v>93.98525199254489</v>
      </c>
      <c r="G102">
        <v>82918.94716871035</v>
      </c>
      <c r="H102">
        <v>0.204127229241843</v>
      </c>
      <c r="I102">
        <v>0.1511378441509436</v>
      </c>
      <c r="J102">
        <v>12.87534926732166</v>
      </c>
      <c r="K102">
        <v>2.880530074520686</v>
      </c>
      <c r="L102">
        <v>1863.63492881567</v>
      </c>
      <c r="M102">
        <v>1322.415074906105</v>
      </c>
      <c r="N102">
        <v>2377.271377163104</v>
      </c>
    </row>
    <row r="103" spans="1:14">
      <c r="A103">
        <v>101</v>
      </c>
      <c r="B103">
        <v>6.024959456299212</v>
      </c>
      <c r="C103">
        <v>768.8369612079265</v>
      </c>
      <c r="D103">
        <v>0.424626598079117</v>
      </c>
      <c r="E103">
        <v>121.0653876191673</v>
      </c>
      <c r="F103">
        <v>94.09363892995374</v>
      </c>
      <c r="G103">
        <v>82873.61818531671</v>
      </c>
      <c r="H103">
        <v>0.2041287364194951</v>
      </c>
      <c r="I103">
        <v>0.1511380342730788</v>
      </c>
      <c r="J103">
        <v>12.86193140017211</v>
      </c>
      <c r="K103">
        <v>2.880530074520686</v>
      </c>
      <c r="L103">
        <v>1863.63492881567</v>
      </c>
      <c r="M103">
        <v>1322.408069594074</v>
      </c>
      <c r="N103">
        <v>2379.970254118437</v>
      </c>
    </row>
    <row r="104" spans="1:14">
      <c r="A104">
        <v>102</v>
      </c>
      <c r="B104">
        <v>6.045713225778597</v>
      </c>
      <c r="C104">
        <v>768.7503711942652</v>
      </c>
      <c r="D104">
        <v>0.4257438191090773</v>
      </c>
      <c r="E104">
        <v>121.0396358229722</v>
      </c>
      <c r="F104">
        <v>94.13662256254592</v>
      </c>
      <c r="G104">
        <v>82923.41041337697</v>
      </c>
      <c r="H104">
        <v>0.2041057477292258</v>
      </c>
      <c r="I104">
        <v>0.1511351345033833</v>
      </c>
      <c r="J104">
        <v>12.86525477295787</v>
      </c>
      <c r="K104">
        <v>2.880530074520686</v>
      </c>
      <c r="L104">
        <v>1863.63492881567</v>
      </c>
      <c r="M104">
        <v>1322.51493038246</v>
      </c>
      <c r="N104">
        <v>2378.757944438494</v>
      </c>
    </row>
    <row r="105" spans="1:14">
      <c r="A105">
        <v>103</v>
      </c>
      <c r="B105">
        <v>6.086245836989846</v>
      </c>
      <c r="C105">
        <v>775.6024545963273</v>
      </c>
      <c r="D105">
        <v>0.4245433209472056</v>
      </c>
      <c r="E105">
        <v>121.7422444266873</v>
      </c>
      <c r="F105">
        <v>93.31124020604948</v>
      </c>
      <c r="G105">
        <v>82933.13722799267</v>
      </c>
      <c r="H105">
        <v>0.204230324432011</v>
      </c>
      <c r="I105">
        <v>0.1511508517241813</v>
      </c>
      <c r="J105">
        <v>12.90340276293619</v>
      </c>
      <c r="K105">
        <v>2.880530074520686</v>
      </c>
      <c r="L105">
        <v>1863.63492881567</v>
      </c>
      <c r="M105">
        <v>1321.936106227606</v>
      </c>
      <c r="N105">
        <v>2363.310587508978</v>
      </c>
    </row>
    <row r="106" spans="1:14">
      <c r="A106">
        <v>104</v>
      </c>
      <c r="B106">
        <v>6.086377280260025</v>
      </c>
      <c r="C106">
        <v>776.1176180701776</v>
      </c>
      <c r="D106">
        <v>0.4243457675555497</v>
      </c>
      <c r="E106">
        <v>121.7898898273323</v>
      </c>
      <c r="F106">
        <v>93.25087382681726</v>
      </c>
      <c r="G106">
        <v>82935.5754923779</v>
      </c>
      <c r="H106">
        <v>0.2042438254436316</v>
      </c>
      <c r="I106">
        <v>0.1511525555572219</v>
      </c>
      <c r="J106">
        <v>12.90836914107207</v>
      </c>
      <c r="K106">
        <v>2.880530074520686</v>
      </c>
      <c r="L106">
        <v>1863.63492881567</v>
      </c>
      <c r="M106">
        <v>1321.873414245247</v>
      </c>
      <c r="N106">
        <v>2363.649648429093</v>
      </c>
    </row>
    <row r="107" spans="1:14">
      <c r="A107">
        <v>105</v>
      </c>
      <c r="B107">
        <v>6.178010535043279</v>
      </c>
      <c r="C107">
        <v>788.1706659662684</v>
      </c>
      <c r="D107">
        <v>0.4229910411413376</v>
      </c>
      <c r="E107">
        <v>123.0576222894829</v>
      </c>
      <c r="F107">
        <v>91.83549917610797</v>
      </c>
      <c r="G107">
        <v>82952.37642746913</v>
      </c>
      <c r="H107">
        <v>0.2044688665637329</v>
      </c>
      <c r="I107">
        <v>0.1511809695906161</v>
      </c>
      <c r="J107">
        <v>12.96348493971702</v>
      </c>
      <c r="K107">
        <v>2.880530074520686</v>
      </c>
      <c r="L107">
        <v>1863.63492881567</v>
      </c>
      <c r="M107">
        <v>1320.8295315144</v>
      </c>
      <c r="N107">
        <v>2331.683281398467</v>
      </c>
    </row>
    <row r="108" spans="1:14">
      <c r="A108">
        <v>106</v>
      </c>
      <c r="B108">
        <v>6.224596168770192</v>
      </c>
      <c r="C108">
        <v>794.2876481229575</v>
      </c>
      <c r="D108">
        <v>0.4229468625371395</v>
      </c>
      <c r="E108">
        <v>123.6793593393329</v>
      </c>
      <c r="F108">
        <v>91.12633341366711</v>
      </c>
      <c r="G108">
        <v>82949.32543593398</v>
      </c>
      <c r="H108">
        <v>0.2045954984137392</v>
      </c>
      <c r="I108">
        <v>0.1511969697270597</v>
      </c>
      <c r="J108">
        <v>12.99810009825056</v>
      </c>
      <c r="K108">
        <v>2.880530074520686</v>
      </c>
      <c r="L108">
        <v>1863.63492881567</v>
      </c>
      <c r="M108">
        <v>1320.243040903881</v>
      </c>
      <c r="N108">
        <v>2319.392549152805</v>
      </c>
    </row>
    <row r="109" spans="1:14">
      <c r="A109">
        <v>107</v>
      </c>
      <c r="B109">
        <v>6.226911273000984</v>
      </c>
      <c r="C109">
        <v>793.1285708465697</v>
      </c>
      <c r="D109">
        <v>0.4229810276509463</v>
      </c>
      <c r="E109">
        <v>123.5710351284275</v>
      </c>
      <c r="F109">
        <v>91.26121441535955</v>
      </c>
      <c r="G109">
        <v>82952.03646346668</v>
      </c>
      <c r="H109">
        <v>0.2045730583392797</v>
      </c>
      <c r="I109">
        <v>0.1511941337891032</v>
      </c>
      <c r="J109">
        <v>12.98949165844466</v>
      </c>
      <c r="K109">
        <v>2.880530074520686</v>
      </c>
      <c r="L109">
        <v>1863.63492881567</v>
      </c>
      <c r="M109">
        <v>1320.346923672267</v>
      </c>
      <c r="N109">
        <v>2320.965995900879</v>
      </c>
    </row>
    <row r="110" spans="1:14">
      <c r="A110">
        <v>108</v>
      </c>
      <c r="B110">
        <v>6.293730408631891</v>
      </c>
      <c r="C110">
        <v>804.5740283408849</v>
      </c>
      <c r="D110">
        <v>0.4226713052515307</v>
      </c>
      <c r="E110">
        <v>124.7354326264834</v>
      </c>
      <c r="F110">
        <v>89.96122345467492</v>
      </c>
      <c r="G110">
        <v>82949.2112363183</v>
      </c>
      <c r="H110">
        <v>0.2047933822952699</v>
      </c>
      <c r="I110">
        <v>0.151221989112554</v>
      </c>
      <c r="J110">
        <v>13.05075041640863</v>
      </c>
      <c r="K110">
        <v>2.880530074520686</v>
      </c>
      <c r="L110">
        <v>1863.63492881567</v>
      </c>
      <c r="M110">
        <v>1319.327854757266</v>
      </c>
      <c r="N110">
        <v>2295.826487631127</v>
      </c>
    </row>
    <row r="111" spans="1:14">
      <c r="A111">
        <v>109</v>
      </c>
      <c r="B111">
        <v>6.336975069280824</v>
      </c>
      <c r="C111">
        <v>807.7008865014618</v>
      </c>
      <c r="D111">
        <v>0.422767241208502</v>
      </c>
      <c r="E111">
        <v>125.0777756690082</v>
      </c>
      <c r="F111">
        <v>89.61501953624433</v>
      </c>
      <c r="G111">
        <v>82952.54478405447</v>
      </c>
      <c r="H111">
        <v>0.2048482745015841</v>
      </c>
      <c r="I111">
        <v>0.1512289329425154</v>
      </c>
      <c r="J111">
        <v>13.06214558507851</v>
      </c>
      <c r="K111">
        <v>2.880530074520686</v>
      </c>
      <c r="L111">
        <v>1863.63492881567</v>
      </c>
      <c r="M111">
        <v>1319.074267306622</v>
      </c>
      <c r="N111">
        <v>2286.438883836983</v>
      </c>
    </row>
    <row r="112" spans="1:14">
      <c r="A112">
        <v>110</v>
      </c>
      <c r="B112">
        <v>6.337297296028728</v>
      </c>
      <c r="C112">
        <v>808.4129554449072</v>
      </c>
      <c r="D112">
        <v>0.4226389259276777</v>
      </c>
      <c r="E112">
        <v>125.144904353185</v>
      </c>
      <c r="F112">
        <v>89.53580948961027</v>
      </c>
      <c r="G112">
        <v>82952.10007280976</v>
      </c>
      <c r="H112">
        <v>0.2048688956152726</v>
      </c>
      <c r="I112">
        <v>0.1512315418990314</v>
      </c>
      <c r="J112">
        <v>13.06706531984521</v>
      </c>
      <c r="K112">
        <v>2.880530074520686</v>
      </c>
      <c r="L112">
        <v>1863.63492881567</v>
      </c>
      <c r="M112">
        <v>1318.979034781017</v>
      </c>
      <c r="N112">
        <v>2285.886956622362</v>
      </c>
    </row>
    <row r="113" spans="1:14">
      <c r="A113">
        <v>111</v>
      </c>
      <c r="B113">
        <v>6.452007760409788</v>
      </c>
      <c r="C113">
        <v>823.693541470015</v>
      </c>
      <c r="D113">
        <v>0.4226106183189778</v>
      </c>
      <c r="E113">
        <v>126.722910822041</v>
      </c>
      <c r="F113">
        <v>87.87258782585926</v>
      </c>
      <c r="G113">
        <v>82948.44946634758</v>
      </c>
      <c r="H113">
        <v>0.2051363113218206</v>
      </c>
      <c r="I113">
        <v>0.1512653946909952</v>
      </c>
      <c r="J113">
        <v>13.14071964533577</v>
      </c>
      <c r="K113">
        <v>2.880530074520686</v>
      </c>
      <c r="L113">
        <v>1863.63492881567</v>
      </c>
      <c r="M113">
        <v>1317.745612613112</v>
      </c>
      <c r="N113">
        <v>2249.478061575151</v>
      </c>
    </row>
    <row r="114" spans="1:14">
      <c r="A114">
        <v>112</v>
      </c>
      <c r="B114">
        <v>6.507342601775836</v>
      </c>
      <c r="C114">
        <v>831.1809703031309</v>
      </c>
      <c r="D114">
        <v>0.4226032015214153</v>
      </c>
      <c r="E114">
        <v>127.4835410621055</v>
      </c>
      <c r="F114">
        <v>87.07846359589082</v>
      </c>
      <c r="G114">
        <v>82944.2070657905</v>
      </c>
      <c r="H114">
        <v>0.2052856434091469</v>
      </c>
      <c r="I114">
        <v>0.1512843149104279</v>
      </c>
      <c r="J114">
        <v>13.18026341615786</v>
      </c>
      <c r="K114">
        <v>2.880530074520686</v>
      </c>
      <c r="L114">
        <v>1863.63492881567</v>
      </c>
      <c r="M114">
        <v>1317.058093035984</v>
      </c>
      <c r="N114">
        <v>2234.874901598002</v>
      </c>
    </row>
    <row r="115" spans="1:14">
      <c r="A115">
        <v>113</v>
      </c>
      <c r="B115">
        <v>6.509755541805899</v>
      </c>
      <c r="C115">
        <v>830.3747212839421</v>
      </c>
      <c r="D115">
        <v>0.4227184638603191</v>
      </c>
      <c r="E115">
        <v>127.4079630298344</v>
      </c>
      <c r="F115">
        <v>87.16377629097562</v>
      </c>
      <c r="G115">
        <v>82945.47622486325</v>
      </c>
      <c r="H115">
        <v>0.2052648506229469</v>
      </c>
      <c r="I115">
        <v>0.1512816798029094</v>
      </c>
      <c r="J115">
        <v>13.17536804269354</v>
      </c>
      <c r="K115">
        <v>2.880530074520686</v>
      </c>
      <c r="L115">
        <v>1863.63492881567</v>
      </c>
      <c r="M115">
        <v>1317.153768426896</v>
      </c>
      <c r="N115">
        <v>2235.931435872891</v>
      </c>
    </row>
    <row r="116" spans="1:14">
      <c r="A116">
        <v>114</v>
      </c>
      <c r="B116">
        <v>6.599846026590017</v>
      </c>
      <c r="C116">
        <v>844.4105961754007</v>
      </c>
      <c r="D116">
        <v>0.4226338043677121</v>
      </c>
      <c r="E116">
        <v>128.8332716359977</v>
      </c>
      <c r="F116">
        <v>85.71033535145787</v>
      </c>
      <c r="G116">
        <v>82937.71408254984</v>
      </c>
      <c r="H116">
        <v>0.2055269000696815</v>
      </c>
      <c r="I116">
        <v>0.1513149059609627</v>
      </c>
      <c r="J116">
        <v>13.24622753644457</v>
      </c>
      <c r="K116">
        <v>2.880530074520686</v>
      </c>
      <c r="L116">
        <v>1863.63492881567</v>
      </c>
      <c r="M116">
        <v>1315.949252246854</v>
      </c>
      <c r="N116">
        <v>2207.082744624188</v>
      </c>
    </row>
    <row r="117" spans="1:14">
      <c r="A117">
        <v>115</v>
      </c>
      <c r="B117">
        <v>6.710834474266345</v>
      </c>
      <c r="C117">
        <v>858.1585635422429</v>
      </c>
      <c r="D117">
        <v>0.4229671492771472</v>
      </c>
      <c r="E117">
        <v>130.2463408989451</v>
      </c>
      <c r="F117">
        <v>84.33369856568088</v>
      </c>
      <c r="G117">
        <v>82931.65457617216</v>
      </c>
      <c r="H117">
        <v>0.2057421524013556</v>
      </c>
      <c r="I117">
        <v>0.1513422247958841</v>
      </c>
      <c r="J117">
        <v>13.31214552024516</v>
      </c>
      <c r="K117">
        <v>2.880530074520686</v>
      </c>
      <c r="L117">
        <v>1863.63492881567</v>
      </c>
      <c r="M117">
        <v>1314.961901587153</v>
      </c>
      <c r="N117">
        <v>2177.236922613948</v>
      </c>
    </row>
    <row r="118" spans="1:14">
      <c r="A118">
        <v>116</v>
      </c>
      <c r="B118">
        <v>6.762826796675761</v>
      </c>
      <c r="C118">
        <v>863.5280079117182</v>
      </c>
      <c r="D118">
        <v>0.423225262082386</v>
      </c>
      <c r="E118">
        <v>130.7993445380841</v>
      </c>
      <c r="F118">
        <v>83.80795161928005</v>
      </c>
      <c r="G118">
        <v>82929.31035543077</v>
      </c>
      <c r="H118">
        <v>0.2058167223927095</v>
      </c>
      <c r="I118">
        <v>0.1513516943941856</v>
      </c>
      <c r="J118">
        <v>13.33919609676925</v>
      </c>
      <c r="K118">
        <v>2.880530074520686</v>
      </c>
      <c r="L118">
        <v>1863.63492881567</v>
      </c>
      <c r="M118">
        <v>1314.620285605688</v>
      </c>
      <c r="N118">
        <v>2166.406410952475</v>
      </c>
    </row>
    <row r="119" spans="1:14">
      <c r="A119">
        <v>117</v>
      </c>
      <c r="B119">
        <v>6.761391679874336</v>
      </c>
      <c r="C119">
        <v>863.7543866793671</v>
      </c>
      <c r="D119">
        <v>0.4231455208086124</v>
      </c>
      <c r="E119">
        <v>130.8203431889792</v>
      </c>
      <c r="F119">
        <v>83.78583815896705</v>
      </c>
      <c r="G119">
        <v>82929.05384034428</v>
      </c>
      <c r="H119">
        <v>0.2058323409788634</v>
      </c>
      <c r="I119">
        <v>0.1513536781486145</v>
      </c>
      <c r="J119">
        <v>13.34005853437222</v>
      </c>
      <c r="K119">
        <v>2.880530074520686</v>
      </c>
      <c r="L119">
        <v>1863.63492881567</v>
      </c>
      <c r="M119">
        <v>1314.548762736064</v>
      </c>
      <c r="N119">
        <v>2166.506901551966</v>
      </c>
    </row>
    <row r="120" spans="1:14">
      <c r="A120">
        <v>118</v>
      </c>
      <c r="B120">
        <v>6.894981028181625</v>
      </c>
      <c r="C120">
        <v>882.2514997396295</v>
      </c>
      <c r="D120">
        <v>0.4233741973852024</v>
      </c>
      <c r="E120">
        <v>132.6974150178624</v>
      </c>
      <c r="F120">
        <v>82.02331946368489</v>
      </c>
      <c r="G120">
        <v>82918.67655843117</v>
      </c>
      <c r="H120">
        <v>0.2061462684115916</v>
      </c>
      <c r="I120">
        <v>0.1513935772312469</v>
      </c>
      <c r="J120">
        <v>13.43063665053017</v>
      </c>
      <c r="K120">
        <v>2.880530074520686</v>
      </c>
      <c r="L120">
        <v>1863.63492881567</v>
      </c>
      <c r="M120">
        <v>1313.11324429687</v>
      </c>
      <c r="N120">
        <v>2131.018587563114</v>
      </c>
    </row>
    <row r="121" spans="1:14">
      <c r="A121">
        <v>119</v>
      </c>
      <c r="B121">
        <v>6.95059953651683</v>
      </c>
      <c r="C121">
        <v>889.7070517061103</v>
      </c>
      <c r="D121">
        <v>0.4234775048037338</v>
      </c>
      <c r="E121">
        <v>133.4486699323456</v>
      </c>
      <c r="F121">
        <v>81.33324990062314</v>
      </c>
      <c r="G121">
        <v>82913.81528703313</v>
      </c>
      <c r="H121">
        <v>0.2062895003091353</v>
      </c>
      <c r="I121">
        <v>0.1514117982089609</v>
      </c>
      <c r="J121">
        <v>13.46795981480448</v>
      </c>
      <c r="K121">
        <v>2.880530074520686</v>
      </c>
      <c r="L121">
        <v>1863.63492881567</v>
      </c>
      <c r="M121">
        <v>1312.459580345525</v>
      </c>
      <c r="N121">
        <v>2118.560056468089</v>
      </c>
    </row>
    <row r="122" spans="1:14">
      <c r="A122">
        <v>120</v>
      </c>
      <c r="B122">
        <v>6.95473763161813</v>
      </c>
      <c r="C122">
        <v>889.515632610953</v>
      </c>
      <c r="D122">
        <v>0.4235574546162373</v>
      </c>
      <c r="E122">
        <v>133.43179491091</v>
      </c>
      <c r="F122">
        <v>81.35091033938393</v>
      </c>
      <c r="G122">
        <v>82914.09628554175</v>
      </c>
      <c r="H122">
        <v>0.2062685517046423</v>
      </c>
      <c r="I122">
        <v>0.1514091326182616</v>
      </c>
      <c r="J122">
        <v>13.46791991835638</v>
      </c>
      <c r="K122">
        <v>2.880530074520686</v>
      </c>
      <c r="L122">
        <v>1863.63492881567</v>
      </c>
      <c r="M122">
        <v>1312.555132126892</v>
      </c>
      <c r="N122">
        <v>2118.760256596406</v>
      </c>
    </row>
    <row r="123" spans="1:14">
      <c r="A123">
        <v>121</v>
      </c>
      <c r="B123">
        <v>7.00479987926387</v>
      </c>
      <c r="C123">
        <v>895.8934580963254</v>
      </c>
      <c r="D123">
        <v>0.4237254183773809</v>
      </c>
      <c r="E123">
        <v>134.0807425625025</v>
      </c>
      <c r="F123">
        <v>80.7699597377151</v>
      </c>
      <c r="G123">
        <v>82910.84041695883</v>
      </c>
      <c r="H123">
        <v>0.2063585485136168</v>
      </c>
      <c r="I123">
        <v>0.1514205857842611</v>
      </c>
      <c r="J123">
        <v>13.49803433625186</v>
      </c>
      <c r="K123">
        <v>2.880530074520686</v>
      </c>
      <c r="L123">
        <v>1863.63492881567</v>
      </c>
      <c r="M123">
        <v>1312.1447576044</v>
      </c>
      <c r="N123">
        <v>2106.183113373665</v>
      </c>
    </row>
    <row r="124" spans="1:14">
      <c r="A124">
        <v>122</v>
      </c>
      <c r="B124">
        <v>7.000336483344967</v>
      </c>
      <c r="C124">
        <v>895.7575155450294</v>
      </c>
      <c r="D124">
        <v>0.4236892189656921</v>
      </c>
      <c r="E124">
        <v>134.0675733689894</v>
      </c>
      <c r="F124">
        <v>80.78215297626862</v>
      </c>
      <c r="G124">
        <v>82910.72463831551</v>
      </c>
      <c r="H124">
        <v>0.2063782237166951</v>
      </c>
      <c r="I124">
        <v>0.1514230902383071</v>
      </c>
      <c r="J124">
        <v>13.49623878364108</v>
      </c>
      <c r="K124">
        <v>2.880530074520686</v>
      </c>
      <c r="L124">
        <v>1863.63492881567</v>
      </c>
      <c r="M124">
        <v>1312.055083845417</v>
      </c>
      <c r="N124">
        <v>2106.536766793613</v>
      </c>
    </row>
    <row r="125" spans="1:14">
      <c r="A125">
        <v>123</v>
      </c>
      <c r="B125">
        <v>7.14181378222718</v>
      </c>
      <c r="C125">
        <v>914.3264563111153</v>
      </c>
      <c r="D125">
        <v>0.4239864294819988</v>
      </c>
      <c r="E125">
        <v>135.9395420177198</v>
      </c>
      <c r="F125">
        <v>79.13595619500323</v>
      </c>
      <c r="G125">
        <v>82900.48012665166</v>
      </c>
      <c r="H125">
        <v>0.2066538723925213</v>
      </c>
      <c r="I125">
        <v>0.1514581982680002</v>
      </c>
      <c r="J125">
        <v>13.58745222870171</v>
      </c>
      <c r="K125">
        <v>2.880530074520686</v>
      </c>
      <c r="L125">
        <v>1863.63492881567</v>
      </c>
      <c r="M125">
        <v>1310.800369497072</v>
      </c>
      <c r="N125">
        <v>2074.388911529465</v>
      </c>
    </row>
    <row r="126" spans="1:14">
      <c r="A126">
        <v>124</v>
      </c>
      <c r="B126">
        <v>7.166110457368505</v>
      </c>
      <c r="C126">
        <v>922.150137583566</v>
      </c>
      <c r="D126">
        <v>0.4228388083224973</v>
      </c>
      <c r="E126">
        <v>136.7393536039271</v>
      </c>
      <c r="F126">
        <v>78.45958247244299</v>
      </c>
      <c r="G126">
        <v>82891.3128809386</v>
      </c>
      <c r="H126">
        <v>0.2068486402143406</v>
      </c>
      <c r="I126">
        <v>0.151483028236587</v>
      </c>
      <c r="J126">
        <v>13.6227722253747</v>
      </c>
      <c r="K126">
        <v>2.880530074520686</v>
      </c>
      <c r="L126">
        <v>1863.63492881567</v>
      </c>
      <c r="M126">
        <v>1309.915622187426</v>
      </c>
      <c r="N126">
        <v>2066.863318739065</v>
      </c>
    </row>
    <row r="127" spans="1:14">
      <c r="A127">
        <v>125</v>
      </c>
      <c r="B127">
        <v>7.217280570663005</v>
      </c>
      <c r="C127">
        <v>928.2046467085348</v>
      </c>
      <c r="D127">
        <v>0.4229134043585005</v>
      </c>
      <c r="E127">
        <v>137.3449879859998</v>
      </c>
      <c r="F127">
        <v>77.94624840260757</v>
      </c>
      <c r="G127">
        <v>82888.42325910981</v>
      </c>
      <c r="H127">
        <v>0.2069107428857196</v>
      </c>
      <c r="I127">
        <v>0.1514909494551807</v>
      </c>
      <c r="J127">
        <v>13.65482284475138</v>
      </c>
      <c r="K127">
        <v>2.880530074520686</v>
      </c>
      <c r="L127">
        <v>1863.63492881567</v>
      </c>
      <c r="M127">
        <v>1309.633830278995</v>
      </c>
      <c r="N127">
        <v>2057.631705396687</v>
      </c>
    </row>
    <row r="128" spans="1:14">
      <c r="A128">
        <v>126</v>
      </c>
      <c r="B128">
        <v>7.208193617502054</v>
      </c>
      <c r="C128">
        <v>927.5347481917082</v>
      </c>
      <c r="D128">
        <v>0.4228749815002315</v>
      </c>
      <c r="E128">
        <v>137.2849761218138</v>
      </c>
      <c r="F128">
        <v>78.00000608009843</v>
      </c>
      <c r="G128">
        <v>82883.71533442537</v>
      </c>
      <c r="H128">
        <v>0.2069129038482413</v>
      </c>
      <c r="I128">
        <v>0.1514912251220978</v>
      </c>
      <c r="J128">
        <v>13.65003942018865</v>
      </c>
      <c r="K128">
        <v>2.880530074520686</v>
      </c>
      <c r="L128">
        <v>1863.63492881567</v>
      </c>
      <c r="M128">
        <v>1309.624027606326</v>
      </c>
      <c r="N128">
        <v>2058.893979404053</v>
      </c>
    </row>
    <row r="129" spans="1:14">
      <c r="A129">
        <v>127</v>
      </c>
      <c r="B129">
        <v>7.302578931154673</v>
      </c>
      <c r="C129">
        <v>939.855672960228</v>
      </c>
      <c r="D129">
        <v>0.4230731453299624</v>
      </c>
      <c r="E129">
        <v>138.5083077079078</v>
      </c>
      <c r="F129">
        <v>76.97679768811784</v>
      </c>
      <c r="G129">
        <v>82882.44332449233</v>
      </c>
      <c r="H129">
        <v>0.2071099962240271</v>
      </c>
      <c r="I129">
        <v>0.1515163775464562</v>
      </c>
      <c r="J129">
        <v>13.71055313260431</v>
      </c>
      <c r="K129">
        <v>2.880530074520686</v>
      </c>
      <c r="L129">
        <v>1863.63492881567</v>
      </c>
      <c r="M129">
        <v>1308.730738009147</v>
      </c>
      <c r="N129">
        <v>2039.636797287125</v>
      </c>
    </row>
    <row r="130" spans="1:14">
      <c r="A130">
        <v>128</v>
      </c>
      <c r="B130">
        <v>7.48339246949699</v>
      </c>
      <c r="C130">
        <v>963.7043551170804</v>
      </c>
      <c r="D130">
        <v>0.4228885341046071</v>
      </c>
      <c r="E130">
        <v>140.9252573003092</v>
      </c>
      <c r="F130">
        <v>75.07195158684543</v>
      </c>
      <c r="G130">
        <v>82882.61672027683</v>
      </c>
      <c r="H130">
        <v>0.2075051921290775</v>
      </c>
      <c r="I130">
        <v>0.1515668709794571</v>
      </c>
      <c r="J130">
        <v>13.81402851412042</v>
      </c>
      <c r="K130">
        <v>2.880530074520686</v>
      </c>
      <c r="L130">
        <v>1863.63492881567</v>
      </c>
      <c r="M130">
        <v>1306.944159764144</v>
      </c>
      <c r="N130">
        <v>2000.717017396935</v>
      </c>
    </row>
    <row r="131" spans="1:14">
      <c r="A131">
        <v>129</v>
      </c>
      <c r="B131">
        <v>7.589921697227981</v>
      </c>
      <c r="C131">
        <v>978.2130475178474</v>
      </c>
      <c r="D131">
        <v>0.4224896562063598</v>
      </c>
      <c r="E131">
        <v>142.4361043009917</v>
      </c>
      <c r="F131">
        <v>73.96183568842477</v>
      </c>
      <c r="G131">
        <v>82889.14871509027</v>
      </c>
      <c r="H131">
        <v>0.2078115138629808</v>
      </c>
      <c r="I131">
        <v>0.1516060637508202</v>
      </c>
      <c r="J131">
        <v>13.8634135346573</v>
      </c>
      <c r="K131">
        <v>2.880530074520686</v>
      </c>
      <c r="L131">
        <v>1863.63492881567</v>
      </c>
      <c r="M131">
        <v>1305.563548562147</v>
      </c>
      <c r="N131">
        <v>1975.064910424475</v>
      </c>
    </row>
    <row r="132" spans="1:14">
      <c r="A132">
        <v>130</v>
      </c>
      <c r="B132">
        <v>7.668422523840119</v>
      </c>
      <c r="C132">
        <v>988.8118200698877</v>
      </c>
      <c r="D132">
        <v>0.422830940959373</v>
      </c>
      <c r="E132">
        <v>143.485315228744</v>
      </c>
      <c r="F132">
        <v>73.1660613475994</v>
      </c>
      <c r="G132">
        <v>82883.2159144434</v>
      </c>
      <c r="H132">
        <v>0.2079905921490121</v>
      </c>
      <c r="I132">
        <v>0.1516289982566721</v>
      </c>
      <c r="J132">
        <v>13.91415578099738</v>
      </c>
      <c r="K132">
        <v>2.880530074520686</v>
      </c>
      <c r="L132">
        <v>1863.63492881567</v>
      </c>
      <c r="M132">
        <v>1304.758119189584</v>
      </c>
      <c r="N132">
        <v>1962.134868995981</v>
      </c>
    </row>
    <row r="133" spans="1:14">
      <c r="A133">
        <v>131</v>
      </c>
      <c r="B133">
        <v>7.682785047474813</v>
      </c>
      <c r="C133">
        <v>989.3153067044138</v>
      </c>
      <c r="D133">
        <v>0.4234790887098282</v>
      </c>
      <c r="E133">
        <v>143.521311477092</v>
      </c>
      <c r="F133">
        <v>73.13803163043339</v>
      </c>
      <c r="G133">
        <v>82901.43172595235</v>
      </c>
      <c r="H133">
        <v>0.2079905360136811</v>
      </c>
      <c r="I133">
        <v>0.1516289910648844</v>
      </c>
      <c r="J133">
        <v>13.91937407964917</v>
      </c>
      <c r="K133">
        <v>2.880530074520686</v>
      </c>
      <c r="L133">
        <v>1863.63492881567</v>
      </c>
      <c r="M133">
        <v>1304.758371471345</v>
      </c>
      <c r="N133">
        <v>1961.806205504562</v>
      </c>
    </row>
    <row r="134" spans="1:14">
      <c r="A134">
        <v>132</v>
      </c>
      <c r="B134">
        <v>7.716370522219294</v>
      </c>
      <c r="C134">
        <v>994.0949889633132</v>
      </c>
      <c r="D134">
        <v>0.4229135705248751</v>
      </c>
      <c r="E134">
        <v>144.0287659143215</v>
      </c>
      <c r="F134">
        <v>72.77539876976718</v>
      </c>
      <c r="G134">
        <v>82879.60181117855</v>
      </c>
      <c r="H134">
        <v>0.2080655502067959</v>
      </c>
      <c r="I134">
        <v>0.151638602948534</v>
      </c>
      <c r="J134">
        <v>13.93405601706436</v>
      </c>
      <c r="K134">
        <v>2.880530074520686</v>
      </c>
      <c r="L134">
        <v>1863.63492881567</v>
      </c>
      <c r="M134">
        <v>1304.421353656598</v>
      </c>
      <c r="N134">
        <v>1953.047284305715</v>
      </c>
    </row>
    <row r="135" spans="1:14">
      <c r="A135">
        <v>133</v>
      </c>
      <c r="B135">
        <v>7.76415062099826</v>
      </c>
      <c r="C135">
        <v>994.4237943768179</v>
      </c>
      <c r="D135">
        <v>0.4227868985259396</v>
      </c>
      <c r="E135">
        <v>144.0792364270102</v>
      </c>
      <c r="F135">
        <v>72.77574841273832</v>
      </c>
      <c r="G135">
        <v>82928.15508792958</v>
      </c>
      <c r="H135">
        <v>0.2080507532764521</v>
      </c>
      <c r="I135">
        <v>0.1516367067295262</v>
      </c>
      <c r="J135">
        <v>13.93156637174357</v>
      </c>
      <c r="K135">
        <v>2.880530074520686</v>
      </c>
      <c r="L135">
        <v>1863.63492881567</v>
      </c>
      <c r="M135">
        <v>1304.487814898388</v>
      </c>
      <c r="N135">
        <v>1949.772222662082</v>
      </c>
    </row>
    <row r="136" spans="1:14">
      <c r="A136">
        <v>134</v>
      </c>
      <c r="B136">
        <v>7.77778281593438</v>
      </c>
      <c r="C136">
        <v>997.5274339781831</v>
      </c>
      <c r="D136">
        <v>0.4224997468252676</v>
      </c>
      <c r="E136">
        <v>144.4094111611317</v>
      </c>
      <c r="F136">
        <v>72.53336879151935</v>
      </c>
      <c r="G136">
        <v>82896.33383430877</v>
      </c>
      <c r="H136">
        <v>0.2081159484988606</v>
      </c>
      <c r="I136">
        <v>0.1516450622976515</v>
      </c>
      <c r="J136">
        <v>13.94129840593855</v>
      </c>
      <c r="K136">
        <v>2.880530074520686</v>
      </c>
      <c r="L136">
        <v>1863.63492881567</v>
      </c>
      <c r="M136">
        <v>1304.195050412073</v>
      </c>
      <c r="N136">
        <v>1945.509427002801</v>
      </c>
    </row>
    <row r="137" spans="1:14">
      <c r="A137">
        <v>135</v>
      </c>
      <c r="B137">
        <v>7.776753291121566</v>
      </c>
      <c r="C137">
        <v>997.5230076523948</v>
      </c>
      <c r="D137">
        <v>0.4227539765182632</v>
      </c>
      <c r="E137">
        <v>144.4084987270031</v>
      </c>
      <c r="F137">
        <v>72.53249162417733</v>
      </c>
      <c r="G137">
        <v>82893.94173245667</v>
      </c>
      <c r="H137">
        <v>0.2081176305561049</v>
      </c>
      <c r="I137">
        <v>0.1516452779024867</v>
      </c>
      <c r="J137">
        <v>13.94105236570504</v>
      </c>
      <c r="K137">
        <v>2.880530074520686</v>
      </c>
      <c r="L137">
        <v>1863.63492881567</v>
      </c>
      <c r="M137">
        <v>1304.187499169995</v>
      </c>
      <c r="N137">
        <v>1945.306416467569</v>
      </c>
    </row>
    <row r="138" spans="1:14">
      <c r="A138">
        <v>136</v>
      </c>
      <c r="B138">
        <v>7.914917818282242</v>
      </c>
      <c r="C138">
        <v>1015.936100686282</v>
      </c>
      <c r="D138">
        <v>0.4238490774775268</v>
      </c>
      <c r="E138">
        <v>146.2507462177399</v>
      </c>
      <c r="F138">
        <v>71.20790406218097</v>
      </c>
      <c r="G138">
        <v>82873.64411946379</v>
      </c>
      <c r="H138">
        <v>0.2084094557754713</v>
      </c>
      <c r="I138">
        <v>0.1516827055715191</v>
      </c>
      <c r="J138">
        <v>14.01982676032761</v>
      </c>
      <c r="K138">
        <v>2.880530074520686</v>
      </c>
      <c r="L138">
        <v>1863.63492881567</v>
      </c>
      <c r="M138">
        <v>1302.879063517609</v>
      </c>
      <c r="N138">
        <v>1918.783394964838</v>
      </c>
    </row>
    <row r="139" spans="1:14">
      <c r="A139">
        <v>137</v>
      </c>
      <c r="B139">
        <v>7.970682289291533</v>
      </c>
      <c r="C139">
        <v>1022.671036755616</v>
      </c>
      <c r="D139">
        <v>0.4239023804802586</v>
      </c>
      <c r="E139">
        <v>146.937109360726</v>
      </c>
      <c r="F139">
        <v>70.73870770838876</v>
      </c>
      <c r="G139">
        <v>82873.13843929446</v>
      </c>
      <c r="H139">
        <v>0.2085057933743342</v>
      </c>
      <c r="I139">
        <v>0.1516950707111102</v>
      </c>
      <c r="J139">
        <v>14.04579018160489</v>
      </c>
      <c r="K139">
        <v>2.880530074520686</v>
      </c>
      <c r="L139">
        <v>1863.63492881567</v>
      </c>
      <c r="M139">
        <v>1302.447841584849</v>
      </c>
      <c r="N139">
        <v>1908.583145932097</v>
      </c>
    </row>
    <row r="140" spans="1:14">
      <c r="A140">
        <v>138</v>
      </c>
      <c r="B140">
        <v>7.979369232102811</v>
      </c>
      <c r="C140">
        <v>1022.746597199015</v>
      </c>
      <c r="D140">
        <v>0.4238928858132223</v>
      </c>
      <c r="E140">
        <v>146.9556389735394</v>
      </c>
      <c r="F140">
        <v>70.73449401793965</v>
      </c>
      <c r="G140">
        <v>82875.20946039747</v>
      </c>
      <c r="H140">
        <v>0.2085060154243989</v>
      </c>
      <c r="I140">
        <v>0.1516950992171536</v>
      </c>
      <c r="J140">
        <v>14.04386277597683</v>
      </c>
      <c r="K140">
        <v>2.880530074520686</v>
      </c>
      <c r="L140">
        <v>1863.63492881567</v>
      </c>
      <c r="M140">
        <v>1302.446848066607</v>
      </c>
      <c r="N140">
        <v>1907.621220492587</v>
      </c>
    </row>
    <row r="141" spans="1:14">
      <c r="A141">
        <v>139</v>
      </c>
      <c r="B141">
        <v>8.101975947796484</v>
      </c>
      <c r="C141">
        <v>1037.730134452891</v>
      </c>
      <c r="D141">
        <v>0.4240549129242339</v>
      </c>
      <c r="E141">
        <v>148.473392171334</v>
      </c>
      <c r="F141">
        <v>69.71103933718013</v>
      </c>
      <c r="G141">
        <v>82870.77578595915</v>
      </c>
      <c r="H141">
        <v>0.2087373579809141</v>
      </c>
      <c r="I141">
        <v>0.1517248117784891</v>
      </c>
      <c r="J141">
        <v>14.10269654152059</v>
      </c>
      <c r="K141">
        <v>2.880530074520686</v>
      </c>
      <c r="L141">
        <v>1863.63492881567</v>
      </c>
      <c r="M141">
        <v>1301.412780344993</v>
      </c>
      <c r="N141">
        <v>1886.284277229202</v>
      </c>
    </row>
    <row r="142" spans="1:14">
      <c r="A142">
        <v>140</v>
      </c>
      <c r="B142">
        <v>8.177661343488335</v>
      </c>
      <c r="C142">
        <v>1048.244523883057</v>
      </c>
      <c r="D142">
        <v>0.4239244927195046</v>
      </c>
      <c r="E142">
        <v>149.516837772427</v>
      </c>
      <c r="F142">
        <v>69.01031185592535</v>
      </c>
      <c r="G142">
        <v>82867.64632638519</v>
      </c>
      <c r="H142">
        <v>0.2089286894514836</v>
      </c>
      <c r="I142">
        <v>0.1517494059937859</v>
      </c>
      <c r="J142">
        <v>14.14798363468278</v>
      </c>
      <c r="K142">
        <v>2.880530074520686</v>
      </c>
      <c r="L142">
        <v>1863.63492881567</v>
      </c>
      <c r="M142">
        <v>1300.559104952656</v>
      </c>
      <c r="N142">
        <v>1875.259110668939</v>
      </c>
    </row>
    <row r="143" spans="1:14">
      <c r="A143">
        <v>141</v>
      </c>
      <c r="B143">
        <v>8.18278916239581</v>
      </c>
      <c r="C143">
        <v>1051.142581349194</v>
      </c>
      <c r="D143">
        <v>0.4238844853239834</v>
      </c>
      <c r="E143">
        <v>149.785777866447</v>
      </c>
      <c r="F143">
        <v>68.81813375898435</v>
      </c>
      <c r="G143">
        <v>82863.62486361958</v>
      </c>
      <c r="H143">
        <v>0.2089821936298379</v>
      </c>
      <c r="I143">
        <v>0.1517562868697287</v>
      </c>
      <c r="J143">
        <v>14.16388539595901</v>
      </c>
      <c r="K143">
        <v>2.880530074520686</v>
      </c>
      <c r="L143">
        <v>1863.63492881567</v>
      </c>
      <c r="M143">
        <v>1300.320632337105</v>
      </c>
      <c r="N143">
        <v>1873.14508069004</v>
      </c>
    </row>
    <row r="144" spans="1:14">
      <c r="A144">
        <v>142</v>
      </c>
      <c r="B144">
        <v>8.188494627496448</v>
      </c>
      <c r="C144">
        <v>1051.779856749404</v>
      </c>
      <c r="D144">
        <v>0.4238928176653751</v>
      </c>
      <c r="E144">
        <v>149.8461777430604</v>
      </c>
      <c r="F144">
        <v>68.77597275182723</v>
      </c>
      <c r="G144">
        <v>82862.64887494918</v>
      </c>
      <c r="H144">
        <v>0.2089994645630457</v>
      </c>
      <c r="I144">
        <v>0.1517585082982951</v>
      </c>
      <c r="J144">
        <v>14.16736162623302</v>
      </c>
      <c r="K144">
        <v>2.880530074520686</v>
      </c>
      <c r="L144">
        <v>1863.63492881567</v>
      </c>
      <c r="M144">
        <v>1300.243677661036</v>
      </c>
      <c r="N144">
        <v>1873.146121037631</v>
      </c>
    </row>
    <row r="145" spans="1:14">
      <c r="A145">
        <v>143</v>
      </c>
      <c r="B145">
        <v>8.342292062814167</v>
      </c>
      <c r="C145">
        <v>1072.033689303452</v>
      </c>
      <c r="D145">
        <v>0.4239122091857321</v>
      </c>
      <c r="E145">
        <v>151.8870053511562</v>
      </c>
      <c r="F145">
        <v>67.47471330828748</v>
      </c>
      <c r="G145">
        <v>82858.61502266598</v>
      </c>
      <c r="H145">
        <v>0.2093190669522074</v>
      </c>
      <c r="I145">
        <v>0.1517996435738289</v>
      </c>
      <c r="J145">
        <v>14.24486650470863</v>
      </c>
      <c r="K145">
        <v>2.880530074520686</v>
      </c>
      <c r="L145">
        <v>1863.63492881567</v>
      </c>
      <c r="M145">
        <v>1298.821665075826</v>
      </c>
      <c r="N145">
        <v>1846.872302388665</v>
      </c>
    </row>
    <row r="146" spans="1:14">
      <c r="A146">
        <v>144</v>
      </c>
      <c r="B146">
        <v>8.428036464345571</v>
      </c>
      <c r="C146">
        <v>1083.228334752208</v>
      </c>
      <c r="D146">
        <v>0.4238115222102505</v>
      </c>
      <c r="E146">
        <v>153.0120401544218</v>
      </c>
      <c r="F146">
        <v>66.77678429075029</v>
      </c>
      <c r="G146">
        <v>82857.29303226748</v>
      </c>
      <c r="H146">
        <v>0.2095101556075197</v>
      </c>
      <c r="I146">
        <v>0.1518242628401114</v>
      </c>
      <c r="J146">
        <v>14.28777813708225</v>
      </c>
      <c r="K146">
        <v>2.880530074520686</v>
      </c>
      <c r="L146">
        <v>1863.63492881567</v>
      </c>
      <c r="M146">
        <v>1297.973304777808</v>
      </c>
      <c r="N146">
        <v>1833.810598412053</v>
      </c>
    </row>
    <row r="147" spans="1:14">
      <c r="A147">
        <v>145</v>
      </c>
      <c r="B147">
        <v>8.478665345309658</v>
      </c>
      <c r="C147">
        <v>1088.012622673729</v>
      </c>
      <c r="D147">
        <v>0.4239720518934201</v>
      </c>
      <c r="E147">
        <v>153.5096897632704</v>
      </c>
      <c r="F147">
        <v>66.48349109997393</v>
      </c>
      <c r="G147">
        <v>82858.03836988998</v>
      </c>
      <c r="H147">
        <v>0.2095725477560189</v>
      </c>
      <c r="I147">
        <v>0.1518323052497064</v>
      </c>
      <c r="J147">
        <v>14.30315728545267</v>
      </c>
      <c r="K147">
        <v>2.880530074520686</v>
      </c>
      <c r="L147">
        <v>1863.63492881567</v>
      </c>
      <c r="M147">
        <v>1297.696607195683</v>
      </c>
      <c r="N147">
        <v>1826.674236925523</v>
      </c>
    </row>
    <row r="148" spans="1:14">
      <c r="A148">
        <v>146</v>
      </c>
      <c r="B148">
        <v>8.493025568957481</v>
      </c>
      <c r="C148">
        <v>1088.832690091574</v>
      </c>
      <c r="D148">
        <v>0.4240977409723605</v>
      </c>
      <c r="E148">
        <v>153.597857899224</v>
      </c>
      <c r="F148">
        <v>66.43340295223328</v>
      </c>
      <c r="G148">
        <v>82858.00503434912</v>
      </c>
      <c r="H148">
        <v>0.209571025419928</v>
      </c>
      <c r="I148">
        <v>0.1518321089956494</v>
      </c>
      <c r="J148">
        <v>14.30593952821027</v>
      </c>
      <c r="K148">
        <v>2.880530074520686</v>
      </c>
      <c r="L148">
        <v>1863.63492881567</v>
      </c>
      <c r="M148">
        <v>1297.703356719927</v>
      </c>
      <c r="N148">
        <v>1825.345324437938</v>
      </c>
    </row>
    <row r="149" spans="1:14">
      <c r="A149">
        <v>147</v>
      </c>
      <c r="B149">
        <v>8.629535201205824</v>
      </c>
      <c r="C149">
        <v>1107.838088102877</v>
      </c>
      <c r="D149">
        <v>0.4238636236835806</v>
      </c>
      <c r="E149">
        <v>155.5096750771015</v>
      </c>
      <c r="F149">
        <v>65.2930200450548</v>
      </c>
      <c r="G149">
        <v>82856.47232386639</v>
      </c>
      <c r="H149">
        <v>0.2098893440780344</v>
      </c>
      <c r="I149">
        <v>0.1518731709747344</v>
      </c>
      <c r="J149">
        <v>14.37461303753867</v>
      </c>
      <c r="K149">
        <v>2.880530074520686</v>
      </c>
      <c r="L149">
        <v>1863.63492881567</v>
      </c>
      <c r="M149">
        <v>1296.293943915415</v>
      </c>
      <c r="N149">
        <v>1802.285133442327</v>
      </c>
    </row>
    <row r="150" spans="1:14">
      <c r="A150">
        <v>148</v>
      </c>
      <c r="B150">
        <v>8.709024751767899</v>
      </c>
      <c r="C150">
        <v>1118.44308328138</v>
      </c>
      <c r="D150">
        <v>0.4236255937580159</v>
      </c>
      <c r="E150">
        <v>156.578949692679</v>
      </c>
      <c r="F150">
        <v>64.67403906625087</v>
      </c>
      <c r="G150">
        <v>82856.74666054975</v>
      </c>
      <c r="H150">
        <v>0.210088705934703</v>
      </c>
      <c r="I150">
        <v>0.1518989140241057</v>
      </c>
      <c r="J150">
        <v>14.41168533030824</v>
      </c>
      <c r="K150">
        <v>2.880530074520686</v>
      </c>
      <c r="L150">
        <v>1863.63492881567</v>
      </c>
      <c r="M150">
        <v>1295.413178113882</v>
      </c>
      <c r="N150">
        <v>1790.859840981545</v>
      </c>
    </row>
    <row r="151" spans="1:14">
      <c r="A151">
        <v>149</v>
      </c>
      <c r="B151">
        <v>8.850237619812129</v>
      </c>
      <c r="C151">
        <v>1136.837106608306</v>
      </c>
      <c r="D151">
        <v>0.4234685883161809</v>
      </c>
      <c r="E151">
        <v>158.440864843088</v>
      </c>
      <c r="F151">
        <v>63.62773116200415</v>
      </c>
      <c r="G151">
        <v>82857.01492604155</v>
      </c>
      <c r="H151">
        <v>0.2103847715440415</v>
      </c>
      <c r="I151">
        <v>0.1519371811982779</v>
      </c>
      <c r="J151">
        <v>14.47397607246355</v>
      </c>
      <c r="K151">
        <v>2.880530074520686</v>
      </c>
      <c r="L151">
        <v>1863.63492881567</v>
      </c>
      <c r="M151">
        <v>1294.107935174212</v>
      </c>
      <c r="N151">
        <v>1768.799285137223</v>
      </c>
    </row>
    <row r="152" spans="1:14">
      <c r="A152">
        <v>150</v>
      </c>
      <c r="B152">
        <v>8.900675514286046</v>
      </c>
      <c r="C152">
        <v>1143.384280733218</v>
      </c>
      <c r="D152">
        <v>0.4233666456744904</v>
      </c>
      <c r="E152">
        <v>159.108160506084</v>
      </c>
      <c r="F152">
        <v>63.263870906828</v>
      </c>
      <c r="G152">
        <v>82858.11440391911</v>
      </c>
      <c r="H152">
        <v>0.2104808147534555</v>
      </c>
      <c r="I152">
        <v>0.151949604512026</v>
      </c>
      <c r="J152">
        <v>14.49507571292504</v>
      </c>
      <c r="K152">
        <v>2.880530074520686</v>
      </c>
      <c r="L152">
        <v>1863.63492881567</v>
      </c>
      <c r="M152">
        <v>1293.685221239694</v>
      </c>
      <c r="N152">
        <v>1760.748492769408</v>
      </c>
    </row>
    <row r="153" spans="1:14">
      <c r="A153">
        <v>151</v>
      </c>
      <c r="B153">
        <v>8.915627149846337</v>
      </c>
      <c r="C153">
        <v>1144.44992289926</v>
      </c>
      <c r="D153">
        <v>0.4234637013179278</v>
      </c>
      <c r="E153">
        <v>159.2192171493839</v>
      </c>
      <c r="F153">
        <v>63.20487775500038</v>
      </c>
      <c r="G153">
        <v>82857.91828464837</v>
      </c>
      <c r="H153">
        <v>0.2104745407610261</v>
      </c>
      <c r="I153">
        <v>0.1519487928208795</v>
      </c>
      <c r="J153">
        <v>14.49908456368311</v>
      </c>
      <c r="K153">
        <v>2.880530074520686</v>
      </c>
      <c r="L153">
        <v>1863.63492881567</v>
      </c>
      <c r="M153">
        <v>1293.71282437351</v>
      </c>
      <c r="N153">
        <v>1759.316960587085</v>
      </c>
    </row>
    <row r="154" spans="1:14">
      <c r="A154">
        <v>152</v>
      </c>
      <c r="B154">
        <v>8.956777215595627</v>
      </c>
      <c r="C154">
        <v>1150.554685240128</v>
      </c>
      <c r="D154">
        <v>0.4233108741677284</v>
      </c>
      <c r="E154">
        <v>159.8336488573831</v>
      </c>
      <c r="F154">
        <v>62.86953575891486</v>
      </c>
      <c r="G154">
        <v>82857.9611900962</v>
      </c>
      <c r="H154">
        <v>0.2105930513021963</v>
      </c>
      <c r="I154">
        <v>0.1519641283520266</v>
      </c>
      <c r="J154">
        <v>14.51919758094039</v>
      </c>
      <c r="K154">
        <v>2.880530074520686</v>
      </c>
      <c r="L154">
        <v>1863.63492881567</v>
      </c>
      <c r="M154">
        <v>1293.191672170741</v>
      </c>
      <c r="N154">
        <v>1752.767919240534</v>
      </c>
    </row>
    <row r="155" spans="1:14">
      <c r="A155">
        <v>153</v>
      </c>
      <c r="B155">
        <v>8.950795727981429</v>
      </c>
      <c r="C155">
        <v>1149.94039333605</v>
      </c>
      <c r="D155">
        <v>0.4232783961363071</v>
      </c>
      <c r="E155">
        <v>159.7722571280258</v>
      </c>
      <c r="F155">
        <v>62.90315402097984</v>
      </c>
      <c r="G155">
        <v>82858.03869144115</v>
      </c>
      <c r="H155">
        <v>0.2106058854763329</v>
      </c>
      <c r="I155">
        <v>0.1519657895482318</v>
      </c>
      <c r="J155">
        <v>14.51653435417816</v>
      </c>
      <c r="K155">
        <v>2.880530074520686</v>
      </c>
      <c r="L155">
        <v>1863.63492881567</v>
      </c>
      <c r="M155">
        <v>1293.13526510207</v>
      </c>
      <c r="N155">
        <v>1753.903964821315</v>
      </c>
    </row>
    <row r="156" spans="1:14">
      <c r="A156">
        <v>154</v>
      </c>
      <c r="B156">
        <v>9.066450243790191</v>
      </c>
      <c r="C156">
        <v>1165.59366017579</v>
      </c>
      <c r="D156">
        <v>0.4230203167379293</v>
      </c>
      <c r="E156">
        <v>161.3634019783079</v>
      </c>
      <c r="F156">
        <v>62.05912658971918</v>
      </c>
      <c r="G156">
        <v>82859.73235556064</v>
      </c>
      <c r="H156">
        <v>0.2108819153831293</v>
      </c>
      <c r="I156">
        <v>0.1520015376867952</v>
      </c>
      <c r="J156">
        <v>14.56537362474586</v>
      </c>
      <c r="K156">
        <v>2.880530074520686</v>
      </c>
      <c r="L156">
        <v>1863.63492881567</v>
      </c>
      <c r="M156">
        <v>1291.92357909957</v>
      </c>
      <c r="N156">
        <v>1735.797704400758</v>
      </c>
    </row>
    <row r="157" spans="1:14">
      <c r="A157">
        <v>155</v>
      </c>
      <c r="B157">
        <v>9.176597649758369</v>
      </c>
      <c r="C157">
        <v>1174.155974598075</v>
      </c>
      <c r="D157">
        <v>0.4238970234169923</v>
      </c>
      <c r="E157">
        <v>162.2217098135917</v>
      </c>
      <c r="F157">
        <v>61.61083556552944</v>
      </c>
      <c r="G157">
        <v>82869.7446960057</v>
      </c>
      <c r="H157">
        <v>0.2109627199786035</v>
      </c>
      <c r="I157">
        <v>0.1520120098124125</v>
      </c>
      <c r="J157">
        <v>14.59401849651696</v>
      </c>
      <c r="K157">
        <v>2.880530074520686</v>
      </c>
      <c r="L157">
        <v>1863.63492881567</v>
      </c>
      <c r="M157">
        <v>1291.569407673363</v>
      </c>
      <c r="N157">
        <v>1723.400485451246</v>
      </c>
    </row>
    <row r="158" spans="1:14">
      <c r="A158">
        <v>156</v>
      </c>
      <c r="B158">
        <v>9.18191630047337</v>
      </c>
      <c r="C158">
        <v>1174.211037388607</v>
      </c>
      <c r="D158">
        <v>0.4239233738561097</v>
      </c>
      <c r="E158">
        <v>162.2200907103823</v>
      </c>
      <c r="F158">
        <v>61.60975579231016</v>
      </c>
      <c r="G158">
        <v>82873.99386180815</v>
      </c>
      <c r="H158">
        <v>0.2109564942893248</v>
      </c>
      <c r="I158">
        <v>0.1520112028576474</v>
      </c>
      <c r="J158">
        <v>14.59549298295568</v>
      </c>
      <c r="K158">
        <v>2.880530074520686</v>
      </c>
      <c r="L158">
        <v>1863.63492881567</v>
      </c>
      <c r="M158">
        <v>1291.596686632631</v>
      </c>
      <c r="N158">
        <v>1723.580661889273</v>
      </c>
    </row>
    <row r="159" spans="1:14">
      <c r="A159">
        <v>157</v>
      </c>
      <c r="B159">
        <v>9.171643373203636</v>
      </c>
      <c r="C159">
        <v>1174.476378963538</v>
      </c>
      <c r="D159">
        <v>0.4238278088243296</v>
      </c>
      <c r="E159">
        <v>162.26523794421</v>
      </c>
      <c r="F159">
        <v>61.59385302656584</v>
      </c>
      <c r="G159">
        <v>82869.33427562051</v>
      </c>
      <c r="H159">
        <v>0.2110156912381439</v>
      </c>
      <c r="I159">
        <v>0.1520188765747409</v>
      </c>
      <c r="J159">
        <v>14.59140974508695</v>
      </c>
      <c r="K159">
        <v>2.880530074520686</v>
      </c>
      <c r="L159">
        <v>1863.63492881567</v>
      </c>
      <c r="M159">
        <v>1291.337362858857</v>
      </c>
      <c r="N159">
        <v>1722.396796529854</v>
      </c>
    </row>
    <row r="160" spans="1:14">
      <c r="A160">
        <v>158</v>
      </c>
      <c r="B160">
        <v>9.1750099531681</v>
      </c>
      <c r="C160">
        <v>1174.625109647026</v>
      </c>
      <c r="D160">
        <v>0.4237226809990808</v>
      </c>
      <c r="E160">
        <v>162.2900843719906</v>
      </c>
      <c r="F160">
        <v>61.58736509585252</v>
      </c>
      <c r="G160">
        <v>82872.4142946881</v>
      </c>
      <c r="H160">
        <v>0.2110139976040837</v>
      </c>
      <c r="I160">
        <v>0.1520186570039474</v>
      </c>
      <c r="J160">
        <v>14.59021298219404</v>
      </c>
      <c r="K160">
        <v>2.880530074520686</v>
      </c>
      <c r="L160">
        <v>1863.63492881567</v>
      </c>
      <c r="M160">
        <v>1291.344780347953</v>
      </c>
      <c r="N160">
        <v>1721.662734612856</v>
      </c>
    </row>
    <row r="161" spans="1:14">
      <c r="A161">
        <v>159</v>
      </c>
      <c r="B161">
        <v>9.343863789280084</v>
      </c>
      <c r="C161">
        <v>1197.084006690226</v>
      </c>
      <c r="D161">
        <v>0.423870159627861</v>
      </c>
      <c r="E161">
        <v>164.5564185811662</v>
      </c>
      <c r="F161">
        <v>60.4282999479299</v>
      </c>
      <c r="G161">
        <v>82863.78617580718</v>
      </c>
      <c r="H161">
        <v>0.2113971612623817</v>
      </c>
      <c r="I161">
        <v>0.1520683689759925</v>
      </c>
      <c r="J161">
        <v>14.66174574356155</v>
      </c>
      <c r="K161">
        <v>2.880530074520686</v>
      </c>
      <c r="L161">
        <v>1863.63492881567</v>
      </c>
      <c r="M161">
        <v>1289.669369026869</v>
      </c>
      <c r="N161">
        <v>1698.033492724517</v>
      </c>
    </row>
    <row r="162" spans="1:14">
      <c r="A162">
        <v>160</v>
      </c>
      <c r="B162">
        <v>9.523110257564181</v>
      </c>
      <c r="C162">
        <v>1220.496229847439</v>
      </c>
      <c r="D162">
        <v>0.4242738655495958</v>
      </c>
      <c r="E162">
        <v>166.8689616787666</v>
      </c>
      <c r="F162">
        <v>59.26295337952964</v>
      </c>
      <c r="G162">
        <v>82848.7056761947</v>
      </c>
      <c r="H162">
        <v>0.21172450478261</v>
      </c>
      <c r="I162">
        <v>0.1521108973319038</v>
      </c>
      <c r="J162">
        <v>14.74469285531306</v>
      </c>
      <c r="K162">
        <v>2.880530074520686</v>
      </c>
      <c r="L162">
        <v>1863.63492881567</v>
      </c>
      <c r="M162">
        <v>1288.242322599662</v>
      </c>
      <c r="N162">
        <v>1676.639752156365</v>
      </c>
    </row>
    <row r="163" spans="1:14">
      <c r="A163">
        <v>161</v>
      </c>
      <c r="B163">
        <v>9.588735217524</v>
      </c>
      <c r="C163">
        <v>1228.235301804805</v>
      </c>
      <c r="D163">
        <v>0.424130959351309</v>
      </c>
      <c r="E163">
        <v>167.6683568221999</v>
      </c>
      <c r="F163">
        <v>58.88998462903782</v>
      </c>
      <c r="G163">
        <v>82849.79942576691</v>
      </c>
      <c r="H163">
        <v>0.2118517283957058</v>
      </c>
      <c r="I163">
        <v>0.1521274407238193</v>
      </c>
      <c r="J163">
        <v>14.76444879087961</v>
      </c>
      <c r="K163">
        <v>2.880530074520686</v>
      </c>
      <c r="L163">
        <v>1863.63492881567</v>
      </c>
      <c r="M163">
        <v>1287.688756031203</v>
      </c>
      <c r="N163">
        <v>1667.370488121191</v>
      </c>
    </row>
    <row r="164" spans="1:14">
      <c r="A164">
        <v>162</v>
      </c>
      <c r="B164">
        <v>9.671304945240111</v>
      </c>
      <c r="C164">
        <v>1238.531782162331</v>
      </c>
      <c r="D164">
        <v>0.4240614578471101</v>
      </c>
      <c r="E164">
        <v>168.71264470812</v>
      </c>
      <c r="F164">
        <v>58.40153741794065</v>
      </c>
      <c r="G164">
        <v>82852.60377603793</v>
      </c>
      <c r="H164">
        <v>0.2120337395094012</v>
      </c>
      <c r="I164">
        <v>0.1521511224997329</v>
      </c>
      <c r="J164">
        <v>14.79437245840998</v>
      </c>
      <c r="K164">
        <v>2.880530074520686</v>
      </c>
      <c r="L164">
        <v>1863.63492881567</v>
      </c>
      <c r="M164">
        <v>1286.897832159907</v>
      </c>
      <c r="N164">
        <v>1657.547633236367</v>
      </c>
    </row>
    <row r="165" spans="1:14">
      <c r="A165">
        <v>163</v>
      </c>
      <c r="B165">
        <v>9.745943499356208</v>
      </c>
      <c r="C165">
        <v>1248.357636477676</v>
      </c>
      <c r="D165">
        <v>0.4231359086936846</v>
      </c>
      <c r="E165">
        <v>169.7234376007373</v>
      </c>
      <c r="F165">
        <v>57.93854379779174</v>
      </c>
      <c r="G165">
        <v>82844.33053025299</v>
      </c>
      <c r="H165">
        <v>0.2122143636178239</v>
      </c>
      <c r="I165">
        <v>0.1521746402674019</v>
      </c>
      <c r="J165">
        <v>14.82079683857677</v>
      </c>
      <c r="K165">
        <v>2.880530074520686</v>
      </c>
      <c r="L165">
        <v>1863.63492881567</v>
      </c>
      <c r="M165">
        <v>1286.114131680232</v>
      </c>
      <c r="N165">
        <v>1648.806033083445</v>
      </c>
    </row>
    <row r="166" spans="1:14">
      <c r="A166">
        <v>164</v>
      </c>
      <c r="B166">
        <v>9.870895475180111</v>
      </c>
      <c r="C166">
        <v>1253.697902634196</v>
      </c>
      <c r="D166">
        <v>0.4228268641384226</v>
      </c>
      <c r="E166">
        <v>170.2935297939939</v>
      </c>
      <c r="F166">
        <v>57.72526443147523</v>
      </c>
      <c r="G166">
        <v>82928.36923100345</v>
      </c>
      <c r="H166">
        <v>0.2122663474638384</v>
      </c>
      <c r="I166">
        <v>0.1521814117476349</v>
      </c>
      <c r="J166">
        <v>14.83149787987048</v>
      </c>
      <c r="K166">
        <v>2.880530074520686</v>
      </c>
      <c r="L166">
        <v>1863.63492881567</v>
      </c>
      <c r="M166">
        <v>1285.888802088386</v>
      </c>
      <c r="N166">
        <v>1640.972416186755</v>
      </c>
    </row>
    <row r="167" spans="1:14">
      <c r="A167">
        <v>165</v>
      </c>
      <c r="B167">
        <v>9.856702108185882</v>
      </c>
      <c r="C167">
        <v>1252.687955338972</v>
      </c>
      <c r="D167">
        <v>0.4223817164943196</v>
      </c>
      <c r="E167">
        <v>170.205877273119</v>
      </c>
      <c r="F167">
        <v>57.76643152242627</v>
      </c>
      <c r="G167">
        <v>82914.90931962751</v>
      </c>
      <c r="H167">
        <v>0.2122613285725564</v>
      </c>
      <c r="I167">
        <v>0.1521807579214427</v>
      </c>
      <c r="J167">
        <v>14.82632631339925</v>
      </c>
      <c r="K167">
        <v>2.880530074520686</v>
      </c>
      <c r="L167">
        <v>1863.63492881567</v>
      </c>
      <c r="M167">
        <v>1285.91055272279</v>
      </c>
      <c r="N167">
        <v>1641.922825743254</v>
      </c>
    </row>
    <row r="168" spans="1:14">
      <c r="A168">
        <v>166</v>
      </c>
      <c r="B168">
        <v>9.920327055384936</v>
      </c>
      <c r="C168">
        <v>1261.059824215238</v>
      </c>
      <c r="D168">
        <v>0.4229461003272239</v>
      </c>
      <c r="E168">
        <v>171.0171894511687</v>
      </c>
      <c r="F168">
        <v>57.39038454167162</v>
      </c>
      <c r="G168">
        <v>82933.69982104439</v>
      </c>
      <c r="H168">
        <v>0.2123955929781456</v>
      </c>
      <c r="I168">
        <v>0.1521982533098296</v>
      </c>
      <c r="J168">
        <v>14.85612087465813</v>
      </c>
      <c r="K168">
        <v>2.880530074520686</v>
      </c>
      <c r="L168">
        <v>1863.63492881567</v>
      </c>
      <c r="M168">
        <v>1285.328999649212</v>
      </c>
      <c r="N168">
        <v>1635.126941589413</v>
      </c>
    </row>
    <row r="169" spans="1:14">
      <c r="A169">
        <v>167</v>
      </c>
      <c r="B169">
        <v>9.919945239986152</v>
      </c>
      <c r="C169">
        <v>1261.04916809618</v>
      </c>
      <c r="D169">
        <v>0.4228528418556614</v>
      </c>
      <c r="E169">
        <v>171.0168376559889</v>
      </c>
      <c r="F169">
        <v>57.3911168786785</v>
      </c>
      <c r="G169">
        <v>82934.32372945009</v>
      </c>
      <c r="H169">
        <v>0.2123916819415133</v>
      </c>
      <c r="I169">
        <v>0.1521977435523173</v>
      </c>
      <c r="J169">
        <v>14.85617421648834</v>
      </c>
      <c r="K169">
        <v>2.880530074520686</v>
      </c>
      <c r="L169">
        <v>1863.63492881567</v>
      </c>
      <c r="M169">
        <v>1285.345930651104</v>
      </c>
      <c r="N169">
        <v>1635.27636701834</v>
      </c>
    </row>
    <row r="170" spans="1:14">
      <c r="A170">
        <v>168</v>
      </c>
      <c r="B170">
        <v>10.01782017557754</v>
      </c>
      <c r="C170">
        <v>1276.634220220201</v>
      </c>
      <c r="D170">
        <v>0.4225136325889131</v>
      </c>
      <c r="E170">
        <v>172.5691378400466</v>
      </c>
      <c r="F170">
        <v>56.68900084848396</v>
      </c>
      <c r="G170">
        <v>82930.52012404695</v>
      </c>
      <c r="H170">
        <v>0.2126643095654956</v>
      </c>
      <c r="I170">
        <v>0.1522332957342646</v>
      </c>
      <c r="J170">
        <v>14.90386413677596</v>
      </c>
      <c r="K170">
        <v>2.880530074520686</v>
      </c>
      <c r="L170">
        <v>1863.63492881567</v>
      </c>
      <c r="M170">
        <v>1284.167046374782</v>
      </c>
      <c r="N170">
        <v>1622.012411067738</v>
      </c>
    </row>
    <row r="171" spans="1:14">
      <c r="A171">
        <v>169</v>
      </c>
      <c r="B171">
        <v>10.0868476027254</v>
      </c>
      <c r="C171">
        <v>1284.382694218421</v>
      </c>
      <c r="D171">
        <v>0.4224255703304367</v>
      </c>
      <c r="E171">
        <v>173.3614243937392</v>
      </c>
      <c r="F171">
        <v>56.34777215630926</v>
      </c>
      <c r="G171">
        <v>82932.4901681662</v>
      </c>
      <c r="H171">
        <v>0.212800629706248</v>
      </c>
      <c r="I171">
        <v>0.1522510866364125</v>
      </c>
      <c r="J171">
        <v>14.92411150968361</v>
      </c>
      <c r="K171">
        <v>2.880530074520686</v>
      </c>
      <c r="L171">
        <v>1863.63492881567</v>
      </c>
      <c r="M171">
        <v>1283.578586541318</v>
      </c>
      <c r="N171">
        <v>1614.793579874431</v>
      </c>
    </row>
    <row r="172" spans="1:14">
      <c r="A172">
        <v>170</v>
      </c>
      <c r="B172">
        <v>10.08451337741198</v>
      </c>
      <c r="C172">
        <v>1285.12703611682</v>
      </c>
      <c r="D172">
        <v>0.4223385030412086</v>
      </c>
      <c r="E172">
        <v>173.4233322119966</v>
      </c>
      <c r="F172">
        <v>56.31488098036548</v>
      </c>
      <c r="G172">
        <v>82931.83550465087</v>
      </c>
      <c r="H172">
        <v>0.2128242108130157</v>
      </c>
      <c r="I172">
        <v>0.1522541651108607</v>
      </c>
      <c r="J172">
        <v>14.92836558279751</v>
      </c>
      <c r="K172">
        <v>2.880530074520686</v>
      </c>
      <c r="L172">
        <v>1863.63492881567</v>
      </c>
      <c r="M172">
        <v>1283.476860974329</v>
      </c>
      <c r="N172">
        <v>1615.154575696308</v>
      </c>
    </row>
    <row r="173" spans="1:14">
      <c r="A173">
        <v>171</v>
      </c>
      <c r="B173">
        <v>10.18981110613924</v>
      </c>
      <c r="C173">
        <v>1300.232155635302</v>
      </c>
      <c r="D173">
        <v>0.4223103685531595</v>
      </c>
      <c r="E173">
        <v>174.9337602392097</v>
      </c>
      <c r="F173">
        <v>55.65929548069189</v>
      </c>
      <c r="G173">
        <v>82928.29482551821</v>
      </c>
      <c r="H173">
        <v>0.2130792819711971</v>
      </c>
      <c r="I173">
        <v>0.1522874820467222</v>
      </c>
      <c r="J173">
        <v>14.9723081130231</v>
      </c>
      <c r="K173">
        <v>2.880530074520686</v>
      </c>
      <c r="L173">
        <v>1863.63492881567</v>
      </c>
      <c r="M173">
        <v>1282.377802144407</v>
      </c>
      <c r="N173">
        <v>1602.119886826842</v>
      </c>
    </row>
    <row r="174" spans="1:14">
      <c r="A174">
        <v>172</v>
      </c>
      <c r="B174">
        <v>10.29672114159696</v>
      </c>
      <c r="C174">
        <v>1314.543530435608</v>
      </c>
      <c r="D174">
        <v>0.422312439953719</v>
      </c>
      <c r="E174">
        <v>176.3627166148511</v>
      </c>
      <c r="F174">
        <v>55.05172338252054</v>
      </c>
      <c r="G174">
        <v>82924.05696115975</v>
      </c>
      <c r="H174">
        <v>0.2133324045565828</v>
      </c>
      <c r="I174">
        <v>0.1523205766970572</v>
      </c>
      <c r="J174">
        <v>15.01372735100755</v>
      </c>
      <c r="K174">
        <v>2.880530074520686</v>
      </c>
      <c r="L174">
        <v>1863.63492881567</v>
      </c>
      <c r="M174">
        <v>1281.289454053344</v>
      </c>
      <c r="N174">
        <v>1590.441190633956</v>
      </c>
    </row>
    <row r="175" spans="1:14">
      <c r="A175">
        <v>173</v>
      </c>
      <c r="B175">
        <v>10.39329388779756</v>
      </c>
      <c r="C175">
        <v>1328.27216462864</v>
      </c>
      <c r="D175">
        <v>0.4222981054780683</v>
      </c>
      <c r="E175">
        <v>177.7270003527098</v>
      </c>
      <c r="F175">
        <v>54.48113714229138</v>
      </c>
      <c r="G175">
        <v>82919.83926435611</v>
      </c>
      <c r="H175">
        <v>0.2135694149851612</v>
      </c>
      <c r="I175">
        <v>0.1523515938451912</v>
      </c>
      <c r="J175">
        <v>15.05382023677291</v>
      </c>
      <c r="K175">
        <v>2.880530074520686</v>
      </c>
      <c r="L175">
        <v>1863.63492881567</v>
      </c>
      <c r="M175">
        <v>1280.272466191305</v>
      </c>
      <c r="N175">
        <v>1579.608439259385</v>
      </c>
    </row>
    <row r="176" spans="1:14">
      <c r="A176">
        <v>174</v>
      </c>
      <c r="B176">
        <v>10.51181555789656</v>
      </c>
      <c r="C176">
        <v>1343.047085360129</v>
      </c>
      <c r="D176">
        <v>0.4222724729321216</v>
      </c>
      <c r="E176">
        <v>179.2249134909673</v>
      </c>
      <c r="F176">
        <v>53.88151010617915</v>
      </c>
      <c r="G176">
        <v>82919.09354332616</v>
      </c>
      <c r="H176">
        <v>0.2138139028091122</v>
      </c>
      <c r="I176">
        <v>0.1523836190082585</v>
      </c>
      <c r="J176">
        <v>15.09142574190904</v>
      </c>
      <c r="K176">
        <v>2.880530074520686</v>
      </c>
      <c r="L176">
        <v>1863.63492881567</v>
      </c>
      <c r="M176">
        <v>1279.225497148876</v>
      </c>
      <c r="N176">
        <v>1566.480025227</v>
      </c>
    </row>
    <row r="177" spans="1:14">
      <c r="A177">
        <v>175</v>
      </c>
      <c r="B177">
        <v>10.58491176099663</v>
      </c>
      <c r="C177">
        <v>1352.592576415961</v>
      </c>
      <c r="D177">
        <v>0.4223606760200704</v>
      </c>
      <c r="E177">
        <v>180.1834988964101</v>
      </c>
      <c r="F177">
        <v>53.50022373284173</v>
      </c>
      <c r="G177">
        <v>82916.29425278322</v>
      </c>
      <c r="H177">
        <v>0.2139678247995319</v>
      </c>
      <c r="I177">
        <v>0.1524037964015383</v>
      </c>
      <c r="J177">
        <v>15.116809021892</v>
      </c>
      <c r="K177">
        <v>2.880530074520686</v>
      </c>
      <c r="L177">
        <v>1863.63492881567</v>
      </c>
      <c r="M177">
        <v>1278.567450289215</v>
      </c>
      <c r="N177">
        <v>1558.373531467182</v>
      </c>
    </row>
    <row r="178" spans="1:14">
      <c r="A178">
        <v>176</v>
      </c>
      <c r="B178">
        <v>10.6005710037822</v>
      </c>
      <c r="C178">
        <v>1356.348450519406</v>
      </c>
      <c r="D178">
        <v>0.4222421502612656</v>
      </c>
      <c r="E178">
        <v>180.5430585049421</v>
      </c>
      <c r="F178">
        <v>53.3512482295945</v>
      </c>
      <c r="G178">
        <v>82914.04907648714</v>
      </c>
      <c r="H178">
        <v>0.2140469421812672</v>
      </c>
      <c r="I178">
        <v>0.1524141723853139</v>
      </c>
      <c r="J178">
        <v>15.12902480620932</v>
      </c>
      <c r="K178">
        <v>2.880530074520686</v>
      </c>
      <c r="L178">
        <v>1863.63492881567</v>
      </c>
      <c r="M178">
        <v>1278.229535627471</v>
      </c>
      <c r="N178">
        <v>1556.279663214034</v>
      </c>
    </row>
    <row r="179" spans="1:14">
      <c r="A179">
        <v>177</v>
      </c>
      <c r="B179">
        <v>10.61626396075243</v>
      </c>
      <c r="C179">
        <v>1357.167077695771</v>
      </c>
      <c r="D179">
        <v>0.4223491453029974</v>
      </c>
      <c r="E179">
        <v>180.6308694384068</v>
      </c>
      <c r="F179">
        <v>53.31904225694581</v>
      </c>
      <c r="G179">
        <v>82913.98086830669</v>
      </c>
      <c r="H179">
        <v>0.2140445349783737</v>
      </c>
      <c r="I179">
        <v>0.1524138566424313</v>
      </c>
      <c r="J179">
        <v>15.13086878574685</v>
      </c>
      <c r="K179">
        <v>2.880530074520686</v>
      </c>
      <c r="L179">
        <v>1863.63492881567</v>
      </c>
      <c r="M179">
        <v>1278.239813643676</v>
      </c>
      <c r="N179">
        <v>1555.452841853205</v>
      </c>
    </row>
    <row r="180" spans="1:14">
      <c r="A180">
        <v>178</v>
      </c>
      <c r="B180">
        <v>10.77256713230193</v>
      </c>
      <c r="C180">
        <v>1377.309858068593</v>
      </c>
      <c r="D180">
        <v>0.4225372241499046</v>
      </c>
      <c r="E180">
        <v>182.6484460307238</v>
      </c>
      <c r="F180">
        <v>52.53712224208186</v>
      </c>
      <c r="G180">
        <v>82908.07609466197</v>
      </c>
      <c r="H180">
        <v>0.2143677231854798</v>
      </c>
      <c r="I180">
        <v>0.1524562738140963</v>
      </c>
      <c r="J180">
        <v>15.18453003887831</v>
      </c>
      <c r="K180">
        <v>2.880530074520686</v>
      </c>
      <c r="L180">
        <v>1863.63492881567</v>
      </c>
      <c r="M180">
        <v>1276.861736825939</v>
      </c>
      <c r="N180">
        <v>1539.406551816193</v>
      </c>
    </row>
    <row r="181" spans="1:14">
      <c r="A181">
        <v>179</v>
      </c>
      <c r="B181">
        <v>10.8562693353701</v>
      </c>
      <c r="C181">
        <v>1387.83728334516</v>
      </c>
      <c r="D181">
        <v>0.4227473008269372</v>
      </c>
      <c r="E181">
        <v>183.6995316858599</v>
      </c>
      <c r="F181">
        <v>52.13710121208934</v>
      </c>
      <c r="G181">
        <v>82903.90915286912</v>
      </c>
      <c r="H181">
        <v>0.2145170271332181</v>
      </c>
      <c r="I181">
        <v>0.1524758869868464</v>
      </c>
      <c r="J181">
        <v>15.21294626669441</v>
      </c>
      <c r="K181">
        <v>2.880530074520686</v>
      </c>
      <c r="L181">
        <v>1863.63492881567</v>
      </c>
      <c r="M181">
        <v>1276.226351292276</v>
      </c>
      <c r="N181">
        <v>1530.991834644726</v>
      </c>
    </row>
    <row r="182" spans="1:14">
      <c r="A182">
        <v>180</v>
      </c>
      <c r="B182">
        <v>10.99158496838248</v>
      </c>
      <c r="C182">
        <v>1406.154333283817</v>
      </c>
      <c r="D182">
        <v>0.4228996273127014</v>
      </c>
      <c r="E182">
        <v>185.5183939395775</v>
      </c>
      <c r="F182">
        <v>51.45547316695442</v>
      </c>
      <c r="G182">
        <v>82896.95646727794</v>
      </c>
      <c r="H182">
        <v>0.214821170049781</v>
      </c>
      <c r="I182">
        <v>0.1525158748608606</v>
      </c>
      <c r="J182">
        <v>15.26206526687592</v>
      </c>
      <c r="K182">
        <v>2.880530074520686</v>
      </c>
      <c r="L182">
        <v>1863.63492881567</v>
      </c>
      <c r="M182">
        <v>1274.934455198463</v>
      </c>
      <c r="N182">
        <v>1517.587727965264</v>
      </c>
    </row>
    <row r="183" spans="1:14">
      <c r="A183">
        <v>181</v>
      </c>
      <c r="B183">
        <v>11.1200943054283</v>
      </c>
      <c r="C183">
        <v>1417.70730662158</v>
      </c>
      <c r="D183">
        <v>0.4235923563224869</v>
      </c>
      <c r="E183">
        <v>186.6551054961155</v>
      </c>
      <c r="F183">
        <v>51.03760387558119</v>
      </c>
      <c r="G183">
        <v>82901.05119125239</v>
      </c>
      <c r="H183">
        <v>0.2149351576778133</v>
      </c>
      <c r="I183">
        <v>0.1525308735320978</v>
      </c>
      <c r="J183">
        <v>15.29512674038029</v>
      </c>
      <c r="K183">
        <v>2.880530074520686</v>
      </c>
      <c r="L183">
        <v>1863.63492881567</v>
      </c>
      <c r="M183">
        <v>1274.451111963333</v>
      </c>
      <c r="N183">
        <v>1508.398491607542</v>
      </c>
    </row>
    <row r="184" spans="1:14">
      <c r="A184">
        <v>182</v>
      </c>
      <c r="B184">
        <v>11.13472889894621</v>
      </c>
      <c r="C184">
        <v>1418.681647552347</v>
      </c>
      <c r="D184">
        <v>0.4236714266658638</v>
      </c>
      <c r="E184">
        <v>186.756452359762</v>
      </c>
      <c r="F184">
        <v>51.00248448357952</v>
      </c>
      <c r="G184">
        <v>82900.86077036901</v>
      </c>
      <c r="H184">
        <v>0.2149279562864329</v>
      </c>
      <c r="I184">
        <v>0.1525299257699046</v>
      </c>
      <c r="J184">
        <v>15.29779060887302</v>
      </c>
      <c r="K184">
        <v>2.880530074520686</v>
      </c>
      <c r="L184">
        <v>1863.63492881567</v>
      </c>
      <c r="M184">
        <v>1274.481634629169</v>
      </c>
      <c r="N184">
        <v>1507.600481421583</v>
      </c>
    </row>
    <row r="185" spans="1:14">
      <c r="A185">
        <v>183</v>
      </c>
      <c r="B185">
        <v>11.16756588043221</v>
      </c>
      <c r="C185">
        <v>1424.264075263624</v>
      </c>
      <c r="D185">
        <v>0.42367546137578</v>
      </c>
      <c r="E185">
        <v>187.3002777985312</v>
      </c>
      <c r="F185">
        <v>50.80145831806135</v>
      </c>
      <c r="G185">
        <v>82897.66744434807</v>
      </c>
      <c r="H185">
        <v>0.2150541640647306</v>
      </c>
      <c r="I185">
        <v>0.152546539494317</v>
      </c>
      <c r="J185">
        <v>15.31286411514483</v>
      </c>
      <c r="K185">
        <v>2.880530074520686</v>
      </c>
      <c r="L185">
        <v>1863.63492881567</v>
      </c>
      <c r="M185">
        <v>1273.94697368229</v>
      </c>
      <c r="N185">
        <v>1504.015154893327</v>
      </c>
    </row>
    <row r="186" spans="1:14">
      <c r="A186">
        <v>184</v>
      </c>
      <c r="B186">
        <v>11.17444701604589</v>
      </c>
      <c r="C186">
        <v>1424.606407778694</v>
      </c>
      <c r="D186">
        <v>0.4237086474574376</v>
      </c>
      <c r="E186">
        <v>187.3341896831819</v>
      </c>
      <c r="F186">
        <v>50.7892257411879</v>
      </c>
      <c r="G186">
        <v>82897.59621154351</v>
      </c>
      <c r="H186">
        <v>0.2150381532659168</v>
      </c>
      <c r="I186">
        <v>0.1525444314267843</v>
      </c>
      <c r="J186">
        <v>15.31433895533276</v>
      </c>
      <c r="K186">
        <v>2.880530074520686</v>
      </c>
      <c r="L186">
        <v>1863.63492881567</v>
      </c>
      <c r="M186">
        <v>1274.01477021082</v>
      </c>
      <c r="N186">
        <v>1503.780925485553</v>
      </c>
    </row>
    <row r="187" spans="1:14">
      <c r="A187">
        <v>185</v>
      </c>
      <c r="B187">
        <v>11.22195014163509</v>
      </c>
      <c r="C187">
        <v>1430.817993776912</v>
      </c>
      <c r="D187">
        <v>0.4237977990535435</v>
      </c>
      <c r="E187">
        <v>187.9541369879339</v>
      </c>
      <c r="F187">
        <v>50.56794281949129</v>
      </c>
      <c r="G187">
        <v>82895.328326334</v>
      </c>
      <c r="H187">
        <v>0.2151474390226829</v>
      </c>
      <c r="I187">
        <v>0.1525588231160646</v>
      </c>
      <c r="J187">
        <v>15.32976004555499</v>
      </c>
      <c r="K187">
        <v>2.880530074520686</v>
      </c>
      <c r="L187">
        <v>1863.63492881567</v>
      </c>
      <c r="M187">
        <v>1273.552186193198</v>
      </c>
      <c r="N187">
        <v>1499.229182097978</v>
      </c>
    </row>
    <row r="188" spans="1:14">
      <c r="A188">
        <v>186</v>
      </c>
      <c r="B188">
        <v>11.21252490707973</v>
      </c>
      <c r="C188">
        <v>1430.231671662767</v>
      </c>
      <c r="D188">
        <v>0.4237641007398129</v>
      </c>
      <c r="E188">
        <v>187.9023499852048</v>
      </c>
      <c r="F188">
        <v>50.58730016315195</v>
      </c>
      <c r="G188">
        <v>82891.4010920157</v>
      </c>
      <c r="H188">
        <v>0.2151463291371436</v>
      </c>
      <c r="I188">
        <v>0.1525586769268538</v>
      </c>
      <c r="J188">
        <v>15.32745280443811</v>
      </c>
      <c r="K188">
        <v>2.880530074520686</v>
      </c>
      <c r="L188">
        <v>1863.63492881567</v>
      </c>
      <c r="M188">
        <v>1273.556882009693</v>
      </c>
      <c r="N188">
        <v>1499.704927534321</v>
      </c>
    </row>
    <row r="189" spans="1:14">
      <c r="A189">
        <v>187</v>
      </c>
      <c r="B189">
        <v>11.29846144538617</v>
      </c>
      <c r="C189">
        <v>1445.530443891093</v>
      </c>
      <c r="D189">
        <v>0.4234871278760733</v>
      </c>
      <c r="E189">
        <v>189.4091394269506</v>
      </c>
      <c r="F189">
        <v>50.04779051741006</v>
      </c>
      <c r="G189">
        <v>82879.4930223141</v>
      </c>
      <c r="H189">
        <v>0.2154012345949293</v>
      </c>
      <c r="I189">
        <v>0.152592268066658</v>
      </c>
      <c r="J189">
        <v>15.36893704986119</v>
      </c>
      <c r="K189">
        <v>2.880530074520686</v>
      </c>
      <c r="L189">
        <v>1863.63492881567</v>
      </c>
      <c r="M189">
        <v>1272.479531508125</v>
      </c>
      <c r="N189">
        <v>1490.527795329484</v>
      </c>
    </row>
    <row r="190" spans="1:14">
      <c r="A190">
        <v>188</v>
      </c>
      <c r="B190">
        <v>11.42855972767365</v>
      </c>
      <c r="C190">
        <v>1461.815422340245</v>
      </c>
      <c r="D190">
        <v>0.4232610191636508</v>
      </c>
      <c r="E190">
        <v>191.0363457876143</v>
      </c>
      <c r="F190">
        <v>49.49137527290497</v>
      </c>
      <c r="G190">
        <v>82882.79463103594</v>
      </c>
      <c r="H190">
        <v>0.2156522502943762</v>
      </c>
      <c r="I190">
        <v>0.1526253782507608</v>
      </c>
      <c r="J190">
        <v>15.40898150948334</v>
      </c>
      <c r="K190">
        <v>2.880530074520686</v>
      </c>
      <c r="L190">
        <v>1863.63492881567</v>
      </c>
      <c r="M190">
        <v>1271.420832775305</v>
      </c>
      <c r="N190">
        <v>1479.486085672812</v>
      </c>
    </row>
    <row r="191" spans="1:14">
      <c r="A191">
        <v>189</v>
      </c>
      <c r="B191">
        <v>11.54626215971556</v>
      </c>
      <c r="C191">
        <v>1477.687556717338</v>
      </c>
      <c r="D191">
        <v>0.4231806737357806</v>
      </c>
      <c r="E191">
        <v>192.60561823968</v>
      </c>
      <c r="F191">
        <v>48.95906317508015</v>
      </c>
      <c r="G191">
        <v>82880.68022222172</v>
      </c>
      <c r="H191">
        <v>0.2159289481831115</v>
      </c>
      <c r="I191">
        <v>0.1526619123855521</v>
      </c>
      <c r="J191">
        <v>15.44888098163464</v>
      </c>
      <c r="K191">
        <v>2.880530074520686</v>
      </c>
      <c r="L191">
        <v>1863.63492881567</v>
      </c>
      <c r="M191">
        <v>1270.25634920824</v>
      </c>
      <c r="N191">
        <v>1469.497600164624</v>
      </c>
    </row>
    <row r="192" spans="1:14">
      <c r="A192">
        <v>190</v>
      </c>
      <c r="B192">
        <v>11.69438922667029</v>
      </c>
      <c r="C192">
        <v>1496.909319055827</v>
      </c>
      <c r="D192">
        <v>0.4231714039066778</v>
      </c>
      <c r="E192">
        <v>194.4975783922351</v>
      </c>
      <c r="F192">
        <v>48.32956487218344</v>
      </c>
      <c r="G192">
        <v>82878.2354236828</v>
      </c>
      <c r="H192">
        <v>0.2162031989306611</v>
      </c>
      <c r="I192">
        <v>0.1526981609935392</v>
      </c>
      <c r="J192">
        <v>15.49842178130872</v>
      </c>
      <c r="K192">
        <v>2.880530074520686</v>
      </c>
      <c r="L192">
        <v>1863.63492881567</v>
      </c>
      <c r="M192">
        <v>1269.104776749556</v>
      </c>
      <c r="N192">
        <v>1457.463989062373</v>
      </c>
    </row>
    <row r="193" spans="1:14">
      <c r="A193">
        <v>191</v>
      </c>
      <c r="B193">
        <v>11.8147220603945</v>
      </c>
      <c r="C193">
        <v>1512.6070684272</v>
      </c>
      <c r="D193">
        <v>0.4227969638544658</v>
      </c>
      <c r="E193">
        <v>196.0977368574116</v>
      </c>
      <c r="F193">
        <v>47.8305849116017</v>
      </c>
      <c r="G193">
        <v>82886.04498610595</v>
      </c>
      <c r="H193">
        <v>0.2165192019489634</v>
      </c>
      <c r="I193">
        <v>0.1527399744951261</v>
      </c>
      <c r="J193">
        <v>15.52904872151906</v>
      </c>
      <c r="K193">
        <v>2.880530074520686</v>
      </c>
      <c r="L193">
        <v>1863.63492881567</v>
      </c>
      <c r="M193">
        <v>1267.781099286123</v>
      </c>
      <c r="N193">
        <v>1446.348576847292</v>
      </c>
    </row>
    <row r="194" spans="1:14">
      <c r="A194">
        <v>192</v>
      </c>
      <c r="B194">
        <v>11.88953478167193</v>
      </c>
      <c r="C194">
        <v>1523.871204100259</v>
      </c>
      <c r="D194">
        <v>0.4228560065591619</v>
      </c>
      <c r="E194">
        <v>197.1963772686107</v>
      </c>
      <c r="F194">
        <v>47.4760361358261</v>
      </c>
      <c r="G194">
        <v>82883.01204193111</v>
      </c>
      <c r="H194">
        <v>0.2167049726416097</v>
      </c>
      <c r="I194">
        <v>0.1527645788161686</v>
      </c>
      <c r="J194">
        <v>15.55838959816117</v>
      </c>
      <c r="K194">
        <v>2.880530074520686</v>
      </c>
      <c r="L194">
        <v>1863.63492881567</v>
      </c>
      <c r="M194">
        <v>1267.004539988319</v>
      </c>
      <c r="N194">
        <v>1440.236237419692</v>
      </c>
    </row>
    <row r="195" spans="1:14">
      <c r="A195">
        <v>193</v>
      </c>
      <c r="B195">
        <v>11.972769457804</v>
      </c>
      <c r="C195">
        <v>1535.255311465454</v>
      </c>
      <c r="D195">
        <v>0.4229462242191577</v>
      </c>
      <c r="E195">
        <v>198.3177124795702</v>
      </c>
      <c r="F195">
        <v>47.1223847807856</v>
      </c>
      <c r="G195">
        <v>82878.06638475363</v>
      </c>
      <c r="H195">
        <v>0.2168827186298772</v>
      </c>
      <c r="I195">
        <v>0.1527881363484241</v>
      </c>
      <c r="J195">
        <v>15.58604822724521</v>
      </c>
      <c r="K195">
        <v>2.880530074520686</v>
      </c>
      <c r="L195">
        <v>1863.63492881567</v>
      </c>
      <c r="M195">
        <v>1266.262630720166</v>
      </c>
      <c r="N195">
        <v>1433.17679002212</v>
      </c>
    </row>
    <row r="196" spans="1:14">
      <c r="A196">
        <v>194</v>
      </c>
      <c r="B196">
        <v>12.06217975869657</v>
      </c>
      <c r="C196">
        <v>1546.706588297639</v>
      </c>
      <c r="D196">
        <v>0.4236362862519983</v>
      </c>
      <c r="E196">
        <v>199.4303423983544</v>
      </c>
      <c r="F196">
        <v>46.77471144231168</v>
      </c>
      <c r="G196">
        <v>82881.79204460258</v>
      </c>
      <c r="H196">
        <v>0.2170545520629989</v>
      </c>
      <c r="I196">
        <v>0.1528109251660742</v>
      </c>
      <c r="J196">
        <v>15.61531964479686</v>
      </c>
      <c r="K196">
        <v>2.880530074520686</v>
      </c>
      <c r="L196">
        <v>1863.63492881567</v>
      </c>
      <c r="M196">
        <v>1265.546425243789</v>
      </c>
      <c r="N196">
        <v>1426.114080343444</v>
      </c>
    </row>
    <row r="197" spans="1:14">
      <c r="A197">
        <v>195</v>
      </c>
      <c r="B197">
        <v>12.016536428945</v>
      </c>
      <c r="C197">
        <v>1550.869240311276</v>
      </c>
      <c r="D197">
        <v>0.4239166324325048</v>
      </c>
      <c r="E197">
        <v>199.807213820602</v>
      </c>
      <c r="F197">
        <v>46.62616635494729</v>
      </c>
      <c r="G197">
        <v>82810.45772456231</v>
      </c>
      <c r="H197">
        <v>0.2171607483455241</v>
      </c>
      <c r="I197">
        <v>0.1528250164057529</v>
      </c>
      <c r="J197">
        <v>15.62952677813339</v>
      </c>
      <c r="K197">
        <v>2.880530074520686</v>
      </c>
      <c r="L197">
        <v>1863.63492881567</v>
      </c>
      <c r="M197">
        <v>1265.104299525409</v>
      </c>
      <c r="N197">
        <v>1425.706898846445</v>
      </c>
    </row>
    <row r="198" spans="1:14">
      <c r="A198">
        <v>196</v>
      </c>
      <c r="B198">
        <v>12.02841893173795</v>
      </c>
      <c r="C198">
        <v>1551.40989861804</v>
      </c>
      <c r="D198">
        <v>0.4243274689850753</v>
      </c>
      <c r="E198">
        <v>199.8480594670447</v>
      </c>
      <c r="F198">
        <v>46.61365275619352</v>
      </c>
      <c r="G198">
        <v>82822.04793091916</v>
      </c>
      <c r="H198">
        <v>0.2171586602864352</v>
      </c>
      <c r="I198">
        <v>0.1528247392862074</v>
      </c>
      <c r="J198">
        <v>15.63245341407151</v>
      </c>
      <c r="K198">
        <v>2.880530074520686</v>
      </c>
      <c r="L198">
        <v>1863.63492881567</v>
      </c>
      <c r="M198">
        <v>1265.112989020586</v>
      </c>
      <c r="N198">
        <v>1425.409005522022</v>
      </c>
    </row>
    <row r="199" spans="1:14">
      <c r="A199">
        <v>197</v>
      </c>
      <c r="B199">
        <v>12.06815913546442</v>
      </c>
      <c r="C199">
        <v>1556.903297167049</v>
      </c>
      <c r="D199">
        <v>0.4237222084400831</v>
      </c>
      <c r="E199">
        <v>200.4241523437256</v>
      </c>
      <c r="F199">
        <v>46.44232643898339</v>
      </c>
      <c r="G199">
        <v>82800.70565943696</v>
      </c>
      <c r="H199">
        <v>0.2172572155587311</v>
      </c>
      <c r="I199">
        <v>0.152837821537662</v>
      </c>
      <c r="J199">
        <v>15.64085982690375</v>
      </c>
      <c r="K199">
        <v>2.880530074520686</v>
      </c>
      <c r="L199">
        <v>1863.63492881567</v>
      </c>
      <c r="M199">
        <v>1264.703011005621</v>
      </c>
      <c r="N199">
        <v>1421.634901808063</v>
      </c>
    </row>
    <row r="200" spans="1:14">
      <c r="A200">
        <v>198</v>
      </c>
      <c r="B200">
        <v>12.06957319045362</v>
      </c>
      <c r="C200">
        <v>1556.857154608999</v>
      </c>
      <c r="D200">
        <v>0.4237839350279953</v>
      </c>
      <c r="E200">
        <v>200.418812173885</v>
      </c>
      <c r="F200">
        <v>46.44355908793634</v>
      </c>
      <c r="G200">
        <v>82800.25784063268</v>
      </c>
      <c r="H200">
        <v>0.2172599732682061</v>
      </c>
      <c r="I200">
        <v>0.1528381876659686</v>
      </c>
      <c r="J200">
        <v>15.64076654400609</v>
      </c>
      <c r="K200">
        <v>2.880530074520686</v>
      </c>
      <c r="L200">
        <v>1863.63492881567</v>
      </c>
      <c r="M200">
        <v>1264.691544011798</v>
      </c>
      <c r="N200">
        <v>1421.652155745218</v>
      </c>
    </row>
    <row r="201" spans="1:14">
      <c r="A201">
        <v>199</v>
      </c>
      <c r="B201">
        <v>12.21497858594475</v>
      </c>
      <c r="C201">
        <v>1574.206914135649</v>
      </c>
      <c r="D201">
        <v>0.4239914358756856</v>
      </c>
      <c r="E201">
        <v>202.1513656868284</v>
      </c>
      <c r="F201">
        <v>45.93121076160418</v>
      </c>
      <c r="G201">
        <v>82798.74244859177</v>
      </c>
      <c r="H201">
        <v>0.2175287154979069</v>
      </c>
      <c r="I201">
        <v>0.1528738854084691</v>
      </c>
      <c r="J201">
        <v>15.67819681080163</v>
      </c>
      <c r="K201">
        <v>2.880530074520686</v>
      </c>
      <c r="L201">
        <v>1863.63492881567</v>
      </c>
      <c r="M201">
        <v>1263.575307972212</v>
      </c>
      <c r="N201">
        <v>1410.716574194102</v>
      </c>
    </row>
    <row r="202" spans="1:14">
      <c r="A202">
        <v>200</v>
      </c>
      <c r="B202">
        <v>12.26901788218288</v>
      </c>
      <c r="C202">
        <v>1582.49033402404</v>
      </c>
      <c r="D202">
        <v>0.4240623141683823</v>
      </c>
      <c r="E202">
        <v>202.9568866416719</v>
      </c>
      <c r="F202">
        <v>45.6894953157917</v>
      </c>
      <c r="G202">
        <v>82794.65274486774</v>
      </c>
      <c r="H202">
        <v>0.2176576850204104</v>
      </c>
      <c r="I202">
        <v>0.1528910294790442</v>
      </c>
      <c r="J202">
        <v>15.69869310697609</v>
      </c>
      <c r="K202">
        <v>2.880530074520686</v>
      </c>
      <c r="L202">
        <v>1863.63492881567</v>
      </c>
      <c r="M202">
        <v>1263.04049364047</v>
      </c>
      <c r="N202">
        <v>1406.237942585799</v>
      </c>
    </row>
    <row r="203" spans="1:14">
      <c r="A203">
        <v>201</v>
      </c>
      <c r="B203">
        <v>12.26519813001798</v>
      </c>
      <c r="C203">
        <v>1582.964594922499</v>
      </c>
      <c r="D203">
        <v>0.4239974037464765</v>
      </c>
      <c r="E203">
        <v>202.9907882125231</v>
      </c>
      <c r="F203">
        <v>45.67562340957314</v>
      </c>
      <c r="G203">
        <v>82794.07275424885</v>
      </c>
      <c r="H203">
        <v>0.2176761373164946</v>
      </c>
      <c r="I203">
        <v>0.1528934830381735</v>
      </c>
      <c r="J203">
        <v>15.70144177715904</v>
      </c>
      <c r="K203">
        <v>2.880530074520686</v>
      </c>
      <c r="L203">
        <v>1863.63492881567</v>
      </c>
      <c r="M203">
        <v>1262.964021094644</v>
      </c>
      <c r="N203">
        <v>1406.66298323952</v>
      </c>
    </row>
    <row r="204" spans="1:14">
      <c r="A204">
        <v>202</v>
      </c>
      <c r="B204">
        <v>12.40470302728734</v>
      </c>
      <c r="C204">
        <v>1599.480608093154</v>
      </c>
      <c r="D204">
        <v>0.424064063218742</v>
      </c>
      <c r="E204">
        <v>204.6450192148961</v>
      </c>
      <c r="F204">
        <v>45.2036173886009</v>
      </c>
      <c r="G204">
        <v>82792.90219497296</v>
      </c>
      <c r="H204">
        <v>0.2179285155811168</v>
      </c>
      <c r="I204">
        <v>0.152927058113572</v>
      </c>
      <c r="J204">
        <v>15.73550883801133</v>
      </c>
      <c r="K204">
        <v>2.880530074520686</v>
      </c>
      <c r="L204">
        <v>1863.63492881567</v>
      </c>
      <c r="M204">
        <v>1261.919232512941</v>
      </c>
      <c r="N204">
        <v>1396.370310937062</v>
      </c>
    </row>
    <row r="205" spans="1:14">
      <c r="A205">
        <v>203</v>
      </c>
      <c r="B205">
        <v>12.51463563834728</v>
      </c>
      <c r="C205">
        <v>1613.704997360175</v>
      </c>
      <c r="D205">
        <v>0.4240579137686457</v>
      </c>
      <c r="E205">
        <v>206.0587602688158</v>
      </c>
      <c r="F205">
        <v>44.80494518059</v>
      </c>
      <c r="G205">
        <v>82792.21122624716</v>
      </c>
      <c r="H205">
        <v>0.2181455596168613</v>
      </c>
      <c r="I205">
        <v>0.152955957721473</v>
      </c>
      <c r="J205">
        <v>15.7658619742261</v>
      </c>
      <c r="K205">
        <v>2.880530074520686</v>
      </c>
      <c r="L205">
        <v>1863.63492881567</v>
      </c>
      <c r="M205">
        <v>1261.022433173714</v>
      </c>
      <c r="N205">
        <v>1388.076644542921</v>
      </c>
    </row>
    <row r="206" spans="1:14">
      <c r="A206">
        <v>204</v>
      </c>
      <c r="B206">
        <v>12.62770378350605</v>
      </c>
      <c r="C206">
        <v>1627.582363269834</v>
      </c>
      <c r="D206">
        <v>0.4240718243752638</v>
      </c>
      <c r="E206">
        <v>207.443608276164</v>
      </c>
      <c r="F206">
        <v>44.4228049229031</v>
      </c>
      <c r="G206">
        <v>82791.83097650058</v>
      </c>
      <c r="H206">
        <v>0.2183611597192573</v>
      </c>
      <c r="I206">
        <v>0.1529846881369373</v>
      </c>
      <c r="J206">
        <v>15.79425641595266</v>
      </c>
      <c r="K206">
        <v>2.880530074520686</v>
      </c>
      <c r="L206">
        <v>1863.63492881567</v>
      </c>
      <c r="M206">
        <v>1260.133163872141</v>
      </c>
      <c r="N206">
        <v>1379.994581286471</v>
      </c>
    </row>
    <row r="207" spans="1:14">
      <c r="A207">
        <v>205</v>
      </c>
      <c r="B207">
        <v>12.75274548119029</v>
      </c>
      <c r="C207">
        <v>1645.114326251562</v>
      </c>
      <c r="D207">
        <v>0.4240713822935286</v>
      </c>
      <c r="E207">
        <v>209.1596827486829</v>
      </c>
      <c r="F207">
        <v>43.94821795689015</v>
      </c>
      <c r="G207">
        <v>82787.96928572602</v>
      </c>
      <c r="H207">
        <v>0.218643569291942</v>
      </c>
      <c r="I207">
        <v>0.1530223562023144</v>
      </c>
      <c r="J207">
        <v>15.83379697883454</v>
      </c>
      <c r="K207">
        <v>2.880530074520686</v>
      </c>
      <c r="L207">
        <v>1863.63492881567</v>
      </c>
      <c r="M207">
        <v>1258.970680902322</v>
      </c>
      <c r="N207">
        <v>1371.175657322266</v>
      </c>
    </row>
    <row r="208" spans="1:14">
      <c r="A208">
        <v>206</v>
      </c>
      <c r="B208">
        <v>12.83263005801705</v>
      </c>
      <c r="C208">
        <v>1655.994669073862</v>
      </c>
      <c r="D208">
        <v>0.423992746042602</v>
      </c>
      <c r="E208">
        <v>210.2318796515015</v>
      </c>
      <c r="F208">
        <v>43.65930034443038</v>
      </c>
      <c r="G208">
        <v>82787.42058925645</v>
      </c>
      <c r="H208">
        <v>0.2188224788122031</v>
      </c>
      <c r="I208">
        <v>0.153046239716145</v>
      </c>
      <c r="J208">
        <v>15.8570549959498</v>
      </c>
      <c r="K208">
        <v>2.880530074520686</v>
      </c>
      <c r="L208">
        <v>1863.63492881567</v>
      </c>
      <c r="M208">
        <v>1258.23561030607</v>
      </c>
      <c r="N208">
        <v>1365.624053292551</v>
      </c>
    </row>
    <row r="209" spans="1:14">
      <c r="A209">
        <v>207</v>
      </c>
      <c r="B209">
        <v>12.87941056756182</v>
      </c>
      <c r="C209">
        <v>1660.511962087718</v>
      </c>
      <c r="D209">
        <v>0.4240863905242632</v>
      </c>
      <c r="E209">
        <v>210.6953880181904</v>
      </c>
      <c r="F209">
        <v>43.54079128610565</v>
      </c>
      <c r="G209">
        <v>82788.29287619989</v>
      </c>
      <c r="H209">
        <v>0.2188781933244607</v>
      </c>
      <c r="I209">
        <v>0.1530536805484906</v>
      </c>
      <c r="J209">
        <v>15.86464657264614</v>
      </c>
      <c r="K209">
        <v>2.880530074520686</v>
      </c>
      <c r="L209">
        <v>1863.63492881567</v>
      </c>
      <c r="M209">
        <v>1258.006917996118</v>
      </c>
      <c r="N209">
        <v>1362.648725111109</v>
      </c>
    </row>
    <row r="210" spans="1:14">
      <c r="A210">
        <v>208</v>
      </c>
      <c r="B210">
        <v>12.89360083398058</v>
      </c>
      <c r="C210">
        <v>1661.239291067566</v>
      </c>
      <c r="D210">
        <v>0.4241707781496528</v>
      </c>
      <c r="E210">
        <v>210.7737395896146</v>
      </c>
      <c r="F210">
        <v>43.52175859800023</v>
      </c>
      <c r="G210">
        <v>82788.39413622498</v>
      </c>
      <c r="H210">
        <v>0.2188746380111283</v>
      </c>
      <c r="I210">
        <v>0.1530532056804577</v>
      </c>
      <c r="J210">
        <v>15.86574296366599</v>
      </c>
      <c r="K210">
        <v>2.880530074520686</v>
      </c>
      <c r="L210">
        <v>1863.63492881567</v>
      </c>
      <c r="M210">
        <v>1258.021508472754</v>
      </c>
      <c r="N210">
        <v>1362.111983774773</v>
      </c>
    </row>
    <row r="211" spans="1:14">
      <c r="A211">
        <v>209</v>
      </c>
      <c r="B211">
        <v>13.02671759988745</v>
      </c>
      <c r="C211">
        <v>1680.479424779179</v>
      </c>
      <c r="D211">
        <v>0.4239165598520777</v>
      </c>
      <c r="E211">
        <v>212.6642885583805</v>
      </c>
      <c r="F211">
        <v>43.02326010449888</v>
      </c>
      <c r="G211">
        <v>82787.69012258026</v>
      </c>
      <c r="H211">
        <v>0.2192091150176949</v>
      </c>
      <c r="I211">
        <v>0.1530979076605715</v>
      </c>
      <c r="J211">
        <v>15.90608695182891</v>
      </c>
      <c r="K211">
        <v>2.880530074520686</v>
      </c>
      <c r="L211">
        <v>1863.63492881567</v>
      </c>
      <c r="M211">
        <v>1256.650698992874</v>
      </c>
      <c r="N211">
        <v>1352.56843770734</v>
      </c>
    </row>
    <row r="212" spans="1:14">
      <c r="A212">
        <v>210</v>
      </c>
      <c r="B212">
        <v>13.09371130818063</v>
      </c>
      <c r="C212">
        <v>1690.010588712254</v>
      </c>
      <c r="D212">
        <v>0.4237311097815319</v>
      </c>
      <c r="E212">
        <v>213.6057289533616</v>
      </c>
      <c r="F212">
        <v>42.78084333729571</v>
      </c>
      <c r="G212">
        <v>82788.43980565337</v>
      </c>
      <c r="H212">
        <v>0.2193865934038317</v>
      </c>
      <c r="I212">
        <v>0.1531216495956903</v>
      </c>
      <c r="J212">
        <v>15.92508270037031</v>
      </c>
      <c r="K212">
        <v>2.880530074520686</v>
      </c>
      <c r="L212">
        <v>1863.63492881567</v>
      </c>
      <c r="M212">
        <v>1255.924829772825</v>
      </c>
      <c r="N212">
        <v>1347.954146815225</v>
      </c>
    </row>
    <row r="213" spans="1:14">
      <c r="A213">
        <v>211</v>
      </c>
      <c r="B213">
        <v>13.23513120493923</v>
      </c>
      <c r="C213">
        <v>1708.302756995306</v>
      </c>
      <c r="D213">
        <v>0.4235748573722476</v>
      </c>
      <c r="E213">
        <v>215.422106425079</v>
      </c>
      <c r="F213">
        <v>42.32311947908869</v>
      </c>
      <c r="G213">
        <v>82789.68671905158</v>
      </c>
      <c r="H213">
        <v>0.2196799019027546</v>
      </c>
      <c r="I213">
        <v>0.1531609205858581</v>
      </c>
      <c r="J213">
        <v>15.96068000916813</v>
      </c>
      <c r="K213">
        <v>2.880530074520686</v>
      </c>
      <c r="L213">
        <v>1863.63492881567</v>
      </c>
      <c r="M213">
        <v>1254.727501491089</v>
      </c>
      <c r="N213">
        <v>1338.637226571875</v>
      </c>
    </row>
    <row r="214" spans="1:14">
      <c r="A214">
        <v>212</v>
      </c>
      <c r="B214">
        <v>13.2330421780308</v>
      </c>
      <c r="C214">
        <v>1713.243839422246</v>
      </c>
      <c r="D214">
        <v>0.4229955260433537</v>
      </c>
      <c r="E214">
        <v>215.924701104135</v>
      </c>
      <c r="F214">
        <v>42.19985717500577</v>
      </c>
      <c r="G214">
        <v>82785.57399666829</v>
      </c>
      <c r="H214">
        <v>0.2198361694157153</v>
      </c>
      <c r="I214">
        <v>0.153181860504933</v>
      </c>
      <c r="J214">
        <v>15.96809239479732</v>
      </c>
      <c r="K214">
        <v>2.880530074520686</v>
      </c>
      <c r="L214">
        <v>1863.63492881567</v>
      </c>
      <c r="M214">
        <v>1254.090748624459</v>
      </c>
      <c r="N214">
        <v>1336.892592803081</v>
      </c>
    </row>
    <row r="215" spans="1:14">
      <c r="A215">
        <v>213</v>
      </c>
      <c r="B215">
        <v>13.2182223402245</v>
      </c>
      <c r="C215">
        <v>1712.020180148775</v>
      </c>
      <c r="D215">
        <v>0.4229275938724796</v>
      </c>
      <c r="E215">
        <v>215.7993086191631</v>
      </c>
      <c r="F215">
        <v>42.23006286662618</v>
      </c>
      <c r="G215">
        <v>82785.72301074462</v>
      </c>
      <c r="H215">
        <v>0.2198397020540208</v>
      </c>
      <c r="I215">
        <v>0.1531823340191131</v>
      </c>
      <c r="J215">
        <v>15.96576884387578</v>
      </c>
      <c r="K215">
        <v>2.880530074520686</v>
      </c>
      <c r="L215">
        <v>1863.63492881567</v>
      </c>
      <c r="M215">
        <v>1254.076363219265</v>
      </c>
      <c r="N215">
        <v>1337.682832860035</v>
      </c>
    </row>
    <row r="216" spans="1:14">
      <c r="A216">
        <v>214</v>
      </c>
      <c r="B216">
        <v>13.28614395279283</v>
      </c>
      <c r="C216">
        <v>1719.875785457105</v>
      </c>
      <c r="D216">
        <v>0.42291143847414</v>
      </c>
      <c r="E216">
        <v>216.5895800308004</v>
      </c>
      <c r="F216">
        <v>42.03747605128128</v>
      </c>
      <c r="G216">
        <v>82786.75762217699</v>
      </c>
      <c r="H216">
        <v>0.2199308447234948</v>
      </c>
      <c r="I216">
        <v>0.1531945528899586</v>
      </c>
      <c r="J216">
        <v>15.98028959070126</v>
      </c>
      <c r="K216">
        <v>2.880530074520686</v>
      </c>
      <c r="L216">
        <v>1863.63492881567</v>
      </c>
      <c r="M216">
        <v>1253.705358605828</v>
      </c>
      <c r="N216">
        <v>1333.441934800666</v>
      </c>
    </row>
    <row r="217" spans="1:14">
      <c r="A217">
        <v>215</v>
      </c>
      <c r="B217">
        <v>13.28043900956368</v>
      </c>
      <c r="C217">
        <v>1718.955922183926</v>
      </c>
      <c r="D217">
        <v>0.4229170086601833</v>
      </c>
      <c r="E217">
        <v>216.4978051096706</v>
      </c>
      <c r="F217">
        <v>42.06041545415935</v>
      </c>
      <c r="G217">
        <v>82788.28380640075</v>
      </c>
      <c r="H217">
        <v>0.2199330477656401</v>
      </c>
      <c r="I217">
        <v>0.1531948482872917</v>
      </c>
      <c r="J217">
        <v>15.97823879177399</v>
      </c>
      <c r="K217">
        <v>2.880530074520686</v>
      </c>
      <c r="L217">
        <v>1863.63492881567</v>
      </c>
      <c r="M217">
        <v>1253.696394285977</v>
      </c>
      <c r="N217">
        <v>1333.889629566071</v>
      </c>
    </row>
    <row r="218" spans="1:14">
      <c r="A218">
        <v>216</v>
      </c>
      <c r="B218">
        <v>13.35376837241545</v>
      </c>
      <c r="C218">
        <v>1725.031376206385</v>
      </c>
      <c r="D218">
        <v>0.4231092929223046</v>
      </c>
      <c r="E218">
        <v>217.0946683920048</v>
      </c>
      <c r="F218">
        <v>41.91439948033943</v>
      </c>
      <c r="G218">
        <v>82795.5917743819</v>
      </c>
      <c r="H218">
        <v>0.2199799976657415</v>
      </c>
      <c r="I218">
        <v>0.1532011441844045</v>
      </c>
      <c r="J218">
        <v>15.99097073920752</v>
      </c>
      <c r="K218">
        <v>2.880530074520686</v>
      </c>
      <c r="L218">
        <v>1863.63492881567</v>
      </c>
      <c r="M218">
        <v>1253.50538987527</v>
      </c>
      <c r="N218">
        <v>1330.411713910782</v>
      </c>
    </row>
    <row r="219" spans="1:14">
      <c r="A219">
        <v>217</v>
      </c>
      <c r="B219">
        <v>13.35017715934388</v>
      </c>
      <c r="C219">
        <v>1725.132059682088</v>
      </c>
      <c r="D219">
        <v>0.4230427081308013</v>
      </c>
      <c r="E219">
        <v>217.0986891778449</v>
      </c>
      <c r="F219">
        <v>41.91216282133835</v>
      </c>
      <c r="G219">
        <v>82796.31488492663</v>
      </c>
      <c r="H219">
        <v>0.2199845866593692</v>
      </c>
      <c r="I219">
        <v>0.153201759618405</v>
      </c>
      <c r="J219">
        <v>15.9917936948876</v>
      </c>
      <c r="K219">
        <v>2.880530074520686</v>
      </c>
      <c r="L219">
        <v>1863.63492881567</v>
      </c>
      <c r="M219">
        <v>1253.486724522531</v>
      </c>
      <c r="N219">
        <v>1330.62556058077</v>
      </c>
    </row>
    <row r="220" spans="1:14">
      <c r="A220">
        <v>218</v>
      </c>
      <c r="B220">
        <v>13.47803454585157</v>
      </c>
      <c r="C220">
        <v>1738.205178921648</v>
      </c>
      <c r="D220">
        <v>0.4232052340826688</v>
      </c>
      <c r="E220">
        <v>218.4084166166902</v>
      </c>
      <c r="F220">
        <v>41.59857792732817</v>
      </c>
      <c r="G220">
        <v>82802.01051562895</v>
      </c>
      <c r="H220">
        <v>0.220195212170144</v>
      </c>
      <c r="I220">
        <v>0.1532300179467994</v>
      </c>
      <c r="J220">
        <v>16.0146272613089</v>
      </c>
      <c r="K220">
        <v>2.880530074520686</v>
      </c>
      <c r="L220">
        <v>1863.63492881567</v>
      </c>
      <c r="M220">
        <v>1252.630762996838</v>
      </c>
      <c r="N220">
        <v>1323.134850110592</v>
      </c>
    </row>
    <row r="221" spans="1:14">
      <c r="A221">
        <v>219</v>
      </c>
      <c r="B221">
        <v>13.57793572592237</v>
      </c>
      <c r="C221">
        <v>1752.183424899504</v>
      </c>
      <c r="D221">
        <v>0.4233579324611756</v>
      </c>
      <c r="E221">
        <v>219.7830323587772</v>
      </c>
      <c r="F221">
        <v>41.26485149184894</v>
      </c>
      <c r="G221">
        <v>82795.46096742836</v>
      </c>
      <c r="H221">
        <v>0.2204422478578244</v>
      </c>
      <c r="I221">
        <v>0.1532631890143458</v>
      </c>
      <c r="J221">
        <v>16.04183976499702</v>
      </c>
      <c r="K221">
        <v>2.880530074520686</v>
      </c>
      <c r="L221">
        <v>1863.63492881567</v>
      </c>
      <c r="M221">
        <v>1251.628676728617</v>
      </c>
      <c r="N221">
        <v>1316.461972025134</v>
      </c>
    </row>
    <row r="222" spans="1:14">
      <c r="A222">
        <v>220</v>
      </c>
      <c r="B222">
        <v>13.69794693963351</v>
      </c>
      <c r="C222">
        <v>1767.502977099732</v>
      </c>
      <c r="D222">
        <v>0.4233960714197552</v>
      </c>
      <c r="E222">
        <v>221.3064793909606</v>
      </c>
      <c r="F222">
        <v>40.90661144704941</v>
      </c>
      <c r="G222">
        <v>82793.39836895732</v>
      </c>
      <c r="H222">
        <v>0.220679099045425</v>
      </c>
      <c r="I222">
        <v>0.1532950207177542</v>
      </c>
      <c r="J222">
        <v>16.06991164182242</v>
      </c>
      <c r="K222">
        <v>2.880530074520686</v>
      </c>
      <c r="L222">
        <v>1863.63492881567</v>
      </c>
      <c r="M222">
        <v>1250.669765355232</v>
      </c>
      <c r="N222">
        <v>1308.95177575405</v>
      </c>
    </row>
    <row r="223" spans="1:14">
      <c r="A223">
        <v>221</v>
      </c>
      <c r="B223">
        <v>13.80462365912644</v>
      </c>
      <c r="C223">
        <v>1781.823818136372</v>
      </c>
      <c r="D223">
        <v>0.4233764744136105</v>
      </c>
      <c r="E223">
        <v>222.7406414502086</v>
      </c>
      <c r="F223">
        <v>40.577209140504</v>
      </c>
      <c r="G223">
        <v>82791.15877761554</v>
      </c>
      <c r="H223">
        <v>0.2209552715505655</v>
      </c>
      <c r="I223">
        <v>0.1533321718306041</v>
      </c>
      <c r="J223">
        <v>16.09393762232321</v>
      </c>
      <c r="K223">
        <v>2.880530074520686</v>
      </c>
      <c r="L223">
        <v>1863.63492881567</v>
      </c>
      <c r="M223">
        <v>1249.553952401679</v>
      </c>
      <c r="N223">
        <v>1301.933973364621</v>
      </c>
    </row>
    <row r="224" spans="1:14">
      <c r="A224">
        <v>222</v>
      </c>
      <c r="B224">
        <v>13.98662550631782</v>
      </c>
      <c r="C224">
        <v>1806.093716335287</v>
      </c>
      <c r="D224">
        <v>0.4236782445487448</v>
      </c>
      <c r="E224">
        <v>225.0963990736127</v>
      </c>
      <c r="F224">
        <v>40.02883224109979</v>
      </c>
      <c r="G224">
        <v>82779.92810329306</v>
      </c>
      <c r="H224">
        <v>0.2212960416962258</v>
      </c>
      <c r="I224">
        <v>0.1533780643172307</v>
      </c>
      <c r="J224">
        <v>16.14370413486059</v>
      </c>
      <c r="K224">
        <v>2.880530074520686</v>
      </c>
      <c r="L224">
        <v>1863.63492881567</v>
      </c>
      <c r="M224">
        <v>1248.180537962616</v>
      </c>
      <c r="N224">
        <v>1291.607235348972</v>
      </c>
    </row>
    <row r="225" spans="1:14">
      <c r="A225">
        <v>223</v>
      </c>
      <c r="B225">
        <v>14.0722642090104</v>
      </c>
      <c r="C225">
        <v>1815.820129779123</v>
      </c>
      <c r="D225">
        <v>0.423654117412931</v>
      </c>
      <c r="E225">
        <v>226.0752245047073</v>
      </c>
      <c r="F225">
        <v>39.81429014839468</v>
      </c>
      <c r="G225">
        <v>82779.46234615712</v>
      </c>
      <c r="H225">
        <v>0.2214532103887009</v>
      </c>
      <c r="I225">
        <v>0.153399249871209</v>
      </c>
      <c r="J225">
        <v>16.1590575378455</v>
      </c>
      <c r="K225">
        <v>2.880530074520686</v>
      </c>
      <c r="L225">
        <v>1863.63492881567</v>
      </c>
      <c r="M225">
        <v>1247.548354849158</v>
      </c>
      <c r="N225">
        <v>1286.68688930228</v>
      </c>
    </row>
    <row r="226" spans="1:14">
      <c r="A226">
        <v>224</v>
      </c>
      <c r="B226">
        <v>14.15923220487535</v>
      </c>
      <c r="C226">
        <v>1827.15225634933</v>
      </c>
      <c r="D226">
        <v>0.4235950297562161</v>
      </c>
      <c r="E226">
        <v>227.2008365184107</v>
      </c>
      <c r="F226">
        <v>39.56759272239373</v>
      </c>
      <c r="G226">
        <v>82780.3159795798</v>
      </c>
      <c r="H226">
        <v>0.2216451246445993</v>
      </c>
      <c r="I226">
        <v>0.1534251353779456</v>
      </c>
      <c r="J226">
        <v>16.17848047505964</v>
      </c>
      <c r="K226">
        <v>2.880530074520686</v>
      </c>
      <c r="L226">
        <v>1863.63492881567</v>
      </c>
      <c r="M226">
        <v>1246.777487255641</v>
      </c>
      <c r="N226">
        <v>1281.62603665807</v>
      </c>
    </row>
    <row r="227" spans="1:14">
      <c r="A227">
        <v>225</v>
      </c>
      <c r="B227">
        <v>14.23304029994556</v>
      </c>
      <c r="C227">
        <v>1837.212301627735</v>
      </c>
      <c r="D227">
        <v>0.4229530098574379</v>
      </c>
      <c r="E227">
        <v>228.2164746635677</v>
      </c>
      <c r="F227">
        <v>39.34897222714954</v>
      </c>
      <c r="G227">
        <v>82773.11500176816</v>
      </c>
      <c r="H227">
        <v>0.2218235649265928</v>
      </c>
      <c r="I227">
        <v>0.1534492197016661</v>
      </c>
      <c r="J227">
        <v>16.19390279376765</v>
      </c>
      <c r="K227">
        <v>2.880530074520686</v>
      </c>
      <c r="L227">
        <v>1863.63492881567</v>
      </c>
      <c r="M227">
        <v>1246.061797269822</v>
      </c>
      <c r="N227">
        <v>1277.348325761595</v>
      </c>
    </row>
    <row r="228" spans="1:14">
      <c r="A228">
        <v>226</v>
      </c>
      <c r="B228">
        <v>14.34246802997224</v>
      </c>
      <c r="C228">
        <v>1842.090376900291</v>
      </c>
      <c r="D228">
        <v>0.4227154916151304</v>
      </c>
      <c r="E228">
        <v>228.7349590257428</v>
      </c>
      <c r="F228">
        <v>39.26140431749871</v>
      </c>
      <c r="G228">
        <v>82834.39349122556</v>
      </c>
      <c r="H228">
        <v>0.2218653309144834</v>
      </c>
      <c r="I228">
        <v>0.1534548591659035</v>
      </c>
      <c r="J228">
        <v>16.19843583768175</v>
      </c>
      <c r="K228">
        <v>2.880530074520686</v>
      </c>
      <c r="L228">
        <v>1863.63492881567</v>
      </c>
      <c r="M228">
        <v>1245.894428578143</v>
      </c>
      <c r="N228">
        <v>1273.645827099615</v>
      </c>
    </row>
    <row r="229" spans="1:14">
      <c r="A229">
        <v>227</v>
      </c>
      <c r="B229">
        <v>14.32979203758265</v>
      </c>
      <c r="C229">
        <v>1841.099555929149</v>
      </c>
      <c r="D229">
        <v>0.4224208506307966</v>
      </c>
      <c r="E229">
        <v>228.6486946399954</v>
      </c>
      <c r="F229">
        <v>39.28008777378322</v>
      </c>
      <c r="G229">
        <v>82825.38765185428</v>
      </c>
      <c r="H229">
        <v>0.2218610422304244</v>
      </c>
      <c r="I229">
        <v>0.1534542800457699</v>
      </c>
      <c r="J229">
        <v>16.19542769581918</v>
      </c>
      <c r="K229">
        <v>2.880530074520686</v>
      </c>
      <c r="L229">
        <v>1863.63492881567</v>
      </c>
      <c r="M229">
        <v>1245.911612044444</v>
      </c>
      <c r="N229">
        <v>1274.163907307091</v>
      </c>
    </row>
    <row r="230" spans="1:14">
      <c r="A230">
        <v>228</v>
      </c>
      <c r="B230">
        <v>14.39877542907915</v>
      </c>
      <c r="C230">
        <v>1849.992676890837</v>
      </c>
      <c r="D230">
        <v>0.4229438701535567</v>
      </c>
      <c r="E230">
        <v>229.4919178175846</v>
      </c>
      <c r="F230">
        <v>39.09621293144641</v>
      </c>
      <c r="G230">
        <v>82843.69857219508</v>
      </c>
      <c r="H230">
        <v>0.2219917386165477</v>
      </c>
      <c r="I230">
        <v>0.1534719326072688</v>
      </c>
      <c r="J230">
        <v>16.21479135931098</v>
      </c>
      <c r="K230">
        <v>2.880530074520686</v>
      </c>
      <c r="L230">
        <v>1863.63492881567</v>
      </c>
      <c r="M230">
        <v>1245.388214079772</v>
      </c>
      <c r="N230">
        <v>1270.572766037767</v>
      </c>
    </row>
    <row r="231" spans="1:14">
      <c r="A231">
        <v>229</v>
      </c>
      <c r="B231">
        <v>14.39866424319092</v>
      </c>
      <c r="C231">
        <v>1849.971044097917</v>
      </c>
      <c r="D231">
        <v>0.4228893290215143</v>
      </c>
      <c r="E231">
        <v>229.4904764112887</v>
      </c>
      <c r="F231">
        <v>39.09678189146658</v>
      </c>
      <c r="G231">
        <v>82844.11217076368</v>
      </c>
      <c r="H231">
        <v>0.2219885197521882</v>
      </c>
      <c r="I231">
        <v>0.1534714977495505</v>
      </c>
      <c r="J231">
        <v>16.21478955367515</v>
      </c>
      <c r="K231">
        <v>2.880530074520686</v>
      </c>
      <c r="L231">
        <v>1863.63492881567</v>
      </c>
      <c r="M231">
        <v>1245.401098088754</v>
      </c>
      <c r="N231">
        <v>1270.673623602652</v>
      </c>
    </row>
    <row r="232" spans="1:14">
      <c r="A232">
        <v>230</v>
      </c>
      <c r="B232">
        <v>14.51691228031389</v>
      </c>
      <c r="C232">
        <v>1867.275813810086</v>
      </c>
      <c r="D232">
        <v>0.4226740568085636</v>
      </c>
      <c r="E232">
        <v>231.1836716947757</v>
      </c>
      <c r="F232">
        <v>38.73394000566587</v>
      </c>
      <c r="G232">
        <v>82842.18202981526</v>
      </c>
      <c r="H232">
        <v>0.2222827795564317</v>
      </c>
      <c r="I232">
        <v>0.1535112722183753</v>
      </c>
      <c r="J232">
        <v>16.24631973575245</v>
      </c>
      <c r="K232">
        <v>2.880530074520686</v>
      </c>
      <c r="L232">
        <v>1863.63492881567</v>
      </c>
      <c r="M232">
        <v>1244.224637727239</v>
      </c>
      <c r="N232">
        <v>1263.815411672666</v>
      </c>
    </row>
    <row r="233" spans="1:14">
      <c r="A233">
        <v>231</v>
      </c>
      <c r="B233">
        <v>14.57998855648062</v>
      </c>
      <c r="C233">
        <v>1874.60630267138</v>
      </c>
      <c r="D233">
        <v>0.4225745054153567</v>
      </c>
      <c r="E233">
        <v>231.9217420203282</v>
      </c>
      <c r="F233">
        <v>38.58301969457317</v>
      </c>
      <c r="G233">
        <v>82844.22712859542</v>
      </c>
      <c r="H233">
        <v>0.2224078256177592</v>
      </c>
      <c r="I233">
        <v>0.1535281872559861</v>
      </c>
      <c r="J233">
        <v>16.25722396148189</v>
      </c>
      <c r="K233">
        <v>2.880530074520686</v>
      </c>
      <c r="L233">
        <v>1863.63492881567</v>
      </c>
      <c r="M233">
        <v>1243.725530918809</v>
      </c>
      <c r="N233">
        <v>1260.471056263411</v>
      </c>
    </row>
    <row r="234" spans="1:14">
      <c r="A234">
        <v>232</v>
      </c>
      <c r="B234">
        <v>14.58572875075581</v>
      </c>
      <c r="C234">
        <v>1874.004764598289</v>
      </c>
      <c r="D234">
        <v>0.4226410251041338</v>
      </c>
      <c r="E234">
        <v>231.8759797974378</v>
      </c>
      <c r="F234">
        <v>38.59553539891599</v>
      </c>
      <c r="G234">
        <v>82844.71779709469</v>
      </c>
      <c r="H234">
        <v>0.2223887597768409</v>
      </c>
      <c r="I234">
        <v>0.1535256077168004</v>
      </c>
      <c r="J234">
        <v>16.25479638913198</v>
      </c>
      <c r="K234">
        <v>2.880530074520686</v>
      </c>
      <c r="L234">
        <v>1863.63492881567</v>
      </c>
      <c r="M234">
        <v>1243.801598021026</v>
      </c>
      <c r="N234">
        <v>1260.334278993145</v>
      </c>
    </row>
    <row r="235" spans="1:14">
      <c r="A235">
        <v>233</v>
      </c>
      <c r="B235">
        <v>14.69730939762687</v>
      </c>
      <c r="C235">
        <v>1890.810029672857</v>
      </c>
      <c r="D235">
        <v>0.4225124655824478</v>
      </c>
      <c r="E235">
        <v>233.5122151889892</v>
      </c>
      <c r="F235">
        <v>38.25198327055522</v>
      </c>
      <c r="G235">
        <v>82842.75058320198</v>
      </c>
      <c r="H235">
        <v>0.2226778565416916</v>
      </c>
      <c r="I235">
        <v>0.1535647405483887</v>
      </c>
      <c r="J235">
        <v>16.28561239855164</v>
      </c>
      <c r="K235">
        <v>2.880530074520686</v>
      </c>
      <c r="L235">
        <v>1863.63492881567</v>
      </c>
      <c r="M235">
        <v>1242.649420384812</v>
      </c>
      <c r="N235">
        <v>1253.973608296984</v>
      </c>
    </row>
    <row r="236" spans="1:14">
      <c r="A236">
        <v>234</v>
      </c>
      <c r="B236">
        <v>14.80148275205504</v>
      </c>
      <c r="C236">
        <v>1905.051931659672</v>
      </c>
      <c r="D236">
        <v>0.422462368305315</v>
      </c>
      <c r="E236">
        <v>234.9084559340515</v>
      </c>
      <c r="F236">
        <v>37.96550690549292</v>
      </c>
      <c r="G236">
        <v>82840.80787100949</v>
      </c>
      <c r="H236">
        <v>0.2229235098682361</v>
      </c>
      <c r="I236">
        <v>0.1535980248756772</v>
      </c>
      <c r="J236">
        <v>16.31027143380161</v>
      </c>
      <c r="K236">
        <v>2.880530074520686</v>
      </c>
      <c r="L236">
        <v>1863.63492881567</v>
      </c>
      <c r="M236">
        <v>1241.672454785731</v>
      </c>
      <c r="N236">
        <v>1248.343189548366</v>
      </c>
    </row>
    <row r="237" spans="1:14">
      <c r="A237">
        <v>235</v>
      </c>
      <c r="B237">
        <v>14.90108919341013</v>
      </c>
      <c r="C237">
        <v>1919.276683438859</v>
      </c>
      <c r="D237">
        <v>0.4223960180720768</v>
      </c>
      <c r="E237">
        <v>236.2959007780776</v>
      </c>
      <c r="F237">
        <v>37.68356418048118</v>
      </c>
      <c r="G237">
        <v>82838.65549845237</v>
      </c>
      <c r="H237">
        <v>0.2231652258808231</v>
      </c>
      <c r="I237">
        <v>0.1536308044946877</v>
      </c>
      <c r="J237">
        <v>16.3354369589</v>
      </c>
      <c r="K237">
        <v>2.880530074520686</v>
      </c>
      <c r="L237">
        <v>1863.63492881567</v>
      </c>
      <c r="M237">
        <v>1240.712998566643</v>
      </c>
      <c r="N237">
        <v>1242.989823607108</v>
      </c>
    </row>
    <row r="238" spans="1:14">
      <c r="A238">
        <v>236</v>
      </c>
      <c r="B238">
        <v>15.02402933760123</v>
      </c>
      <c r="C238">
        <v>1934.357852722122</v>
      </c>
      <c r="D238">
        <v>0.4223289981428267</v>
      </c>
      <c r="E238">
        <v>237.7975197121636</v>
      </c>
      <c r="F238">
        <v>37.38989607323902</v>
      </c>
      <c r="G238">
        <v>82839.16150098157</v>
      </c>
      <c r="H238">
        <v>0.2234149233458271</v>
      </c>
      <c r="I238">
        <v>0.1536646964429859</v>
      </c>
      <c r="J238">
        <v>16.35853417159002</v>
      </c>
      <c r="K238">
        <v>2.880530074520686</v>
      </c>
      <c r="L238">
        <v>1863.63492881567</v>
      </c>
      <c r="M238">
        <v>1239.723782397329</v>
      </c>
      <c r="N238">
        <v>1236.664700225365</v>
      </c>
    </row>
    <row r="239" spans="1:14">
      <c r="A239">
        <v>237</v>
      </c>
      <c r="B239">
        <v>15.10137949258984</v>
      </c>
      <c r="C239">
        <v>1944.199103339743</v>
      </c>
      <c r="D239">
        <v>0.4223561231934864</v>
      </c>
      <c r="E239">
        <v>238.7690102383054</v>
      </c>
      <c r="F239">
        <v>37.20030422237925</v>
      </c>
      <c r="G239">
        <v>82837.87956374454</v>
      </c>
      <c r="H239">
        <v>0.2235741186998551</v>
      </c>
      <c r="I239">
        <v>0.1536863202322796</v>
      </c>
      <c r="J239">
        <v>16.3743573334933</v>
      </c>
      <c r="K239">
        <v>2.880530074520686</v>
      </c>
      <c r="L239">
        <v>1863.63492881567</v>
      </c>
      <c r="M239">
        <v>1239.094120957182</v>
      </c>
      <c r="N239">
        <v>1232.682047307353</v>
      </c>
    </row>
    <row r="240" spans="1:14">
      <c r="A240">
        <v>238</v>
      </c>
      <c r="B240">
        <v>15.11882460291029</v>
      </c>
      <c r="C240">
        <v>1948.086380793849</v>
      </c>
      <c r="D240">
        <v>0.4222627555489376</v>
      </c>
      <c r="E240">
        <v>239.1336801169892</v>
      </c>
      <c r="F240">
        <v>37.12571245343531</v>
      </c>
      <c r="G240">
        <v>82836.4729531255</v>
      </c>
      <c r="H240">
        <v>0.2236549956018508</v>
      </c>
      <c r="I240">
        <v>0.1536973106203673</v>
      </c>
      <c r="J240">
        <v>16.38233973006441</v>
      </c>
      <c r="K240">
        <v>2.880530074520686</v>
      </c>
      <c r="L240">
        <v>1863.63492881567</v>
      </c>
      <c r="M240">
        <v>1238.774533012218</v>
      </c>
      <c r="N240">
        <v>1231.620334681259</v>
      </c>
    </row>
    <row r="241" spans="1:14">
      <c r="A241">
        <v>239</v>
      </c>
      <c r="B241">
        <v>15.10491148724817</v>
      </c>
      <c r="C241">
        <v>1947.142040792585</v>
      </c>
      <c r="D241">
        <v>0.4221938393585341</v>
      </c>
      <c r="E241">
        <v>239.0341931837606</v>
      </c>
      <c r="F241">
        <v>37.14371226451156</v>
      </c>
      <c r="G241">
        <v>82836.45074018095</v>
      </c>
      <c r="H241">
        <v>0.2236558564282783</v>
      </c>
      <c r="I241">
        <v>0.1536974276154977</v>
      </c>
      <c r="J241">
        <v>16.3812673478584</v>
      </c>
      <c r="K241">
        <v>2.880530074520686</v>
      </c>
      <c r="L241">
        <v>1863.63492881567</v>
      </c>
      <c r="M241">
        <v>1238.771132520978</v>
      </c>
      <c r="N241">
        <v>1232.174388967039</v>
      </c>
    </row>
    <row r="242" spans="1:14">
      <c r="A242">
        <v>240</v>
      </c>
      <c r="B242">
        <v>15.27233603554393</v>
      </c>
      <c r="C242">
        <v>1967.662571457079</v>
      </c>
      <c r="D242">
        <v>0.4223410390565198</v>
      </c>
      <c r="E242">
        <v>241.0625209397811</v>
      </c>
      <c r="F242">
        <v>36.75562961593153</v>
      </c>
      <c r="G242">
        <v>82833.63670872926</v>
      </c>
      <c r="H242">
        <v>0.2239665316242291</v>
      </c>
      <c r="I242">
        <v>0.1537396751424148</v>
      </c>
      <c r="J242">
        <v>16.41383885077224</v>
      </c>
      <c r="K242">
        <v>2.880530074520686</v>
      </c>
      <c r="L242">
        <v>1863.63492881567</v>
      </c>
      <c r="M242">
        <v>1237.545387074605</v>
      </c>
      <c r="N242">
        <v>1223.963799448167</v>
      </c>
    </row>
    <row r="243" spans="1:14">
      <c r="A243">
        <v>241</v>
      </c>
      <c r="B243">
        <v>15.3612866996215</v>
      </c>
      <c r="C243">
        <v>1978.576589011372</v>
      </c>
      <c r="D243">
        <v>0.4224700046683344</v>
      </c>
      <c r="E243">
        <v>242.1350624965168</v>
      </c>
      <c r="F243">
        <v>36.55226598004882</v>
      </c>
      <c r="G243">
        <v>82831.19882439656</v>
      </c>
      <c r="H243">
        <v>0.2241211524074309</v>
      </c>
      <c r="I243">
        <v>0.153760718953219</v>
      </c>
      <c r="J243">
        <v>16.43168946297757</v>
      </c>
      <c r="K243">
        <v>2.880530074520686</v>
      </c>
      <c r="L243">
        <v>1863.63492881567</v>
      </c>
      <c r="M243">
        <v>1236.936457725207</v>
      </c>
      <c r="N243">
        <v>1219.714148557177</v>
      </c>
    </row>
    <row r="244" spans="1:14">
      <c r="A244">
        <v>242</v>
      </c>
      <c r="B244">
        <v>15.49543932806596</v>
      </c>
      <c r="C244">
        <v>1996.550934792917</v>
      </c>
      <c r="D244">
        <v>0.4225557208457013</v>
      </c>
      <c r="E244">
        <v>243.8896950542228</v>
      </c>
      <c r="F244">
        <v>36.22213938616427</v>
      </c>
      <c r="G244">
        <v>82826.97584080492</v>
      </c>
      <c r="H244">
        <v>0.2244156765229144</v>
      </c>
      <c r="I244">
        <v>0.1538008357372533</v>
      </c>
      <c r="J244">
        <v>16.46137902001272</v>
      </c>
      <c r="K244">
        <v>2.880530074520686</v>
      </c>
      <c r="L244">
        <v>1863.63492881567</v>
      </c>
      <c r="M244">
        <v>1235.778603095685</v>
      </c>
      <c r="N244">
        <v>1213.135741616292</v>
      </c>
    </row>
    <row r="245" spans="1:14">
      <c r="A245">
        <v>243</v>
      </c>
      <c r="B245">
        <v>15.62730593967616</v>
      </c>
      <c r="C245">
        <v>2008.536580359974</v>
      </c>
      <c r="D245">
        <v>0.4230354623217116</v>
      </c>
      <c r="E245">
        <v>245.0510636173387</v>
      </c>
      <c r="F245">
        <v>36.00686062562315</v>
      </c>
      <c r="G245">
        <v>82830.47675848829</v>
      </c>
      <c r="H245">
        <v>0.2245328801817741</v>
      </c>
      <c r="I245">
        <v>0.1538168116504535</v>
      </c>
      <c r="J245">
        <v>16.48229484079695</v>
      </c>
      <c r="K245">
        <v>2.880530074520686</v>
      </c>
      <c r="L245">
        <v>1863.63492881567</v>
      </c>
      <c r="M245">
        <v>1235.318587163677</v>
      </c>
      <c r="N245">
        <v>1208.192612503234</v>
      </c>
    </row>
    <row r="246" spans="1:14">
      <c r="A246">
        <v>244</v>
      </c>
      <c r="B246">
        <v>15.64085579049986</v>
      </c>
      <c r="C246">
        <v>2009.463204858901</v>
      </c>
      <c r="D246">
        <v>0.4230995296627281</v>
      </c>
      <c r="E246">
        <v>245.1467514245081</v>
      </c>
      <c r="F246">
        <v>35.99020845994367</v>
      </c>
      <c r="G246">
        <v>82830.28260843041</v>
      </c>
      <c r="H246">
        <v>0.2245240493536067</v>
      </c>
      <c r="I246">
        <v>0.1538156076963672</v>
      </c>
      <c r="J246">
        <v>16.48365035200273</v>
      </c>
      <c r="K246">
        <v>2.880530074520686</v>
      </c>
      <c r="L246">
        <v>1863.63492881567</v>
      </c>
      <c r="M246">
        <v>1235.353232808038</v>
      </c>
      <c r="N246">
        <v>1207.762105214998</v>
      </c>
    </row>
    <row r="247" spans="1:14">
      <c r="A247">
        <v>245</v>
      </c>
      <c r="B247">
        <v>15.6831356171548</v>
      </c>
      <c r="C247">
        <v>2015.070002853007</v>
      </c>
      <c r="D247">
        <v>0.4231210272242815</v>
      </c>
      <c r="E247">
        <v>245.6913447167084</v>
      </c>
      <c r="F247">
        <v>35.88970781048259</v>
      </c>
      <c r="G247">
        <v>82828.83057763915</v>
      </c>
      <c r="H247">
        <v>0.2246251802228917</v>
      </c>
      <c r="I247">
        <v>0.1538293976790238</v>
      </c>
      <c r="J247">
        <v>16.49290019118636</v>
      </c>
      <c r="K247">
        <v>2.880530074520686</v>
      </c>
      <c r="L247">
        <v>1863.63492881567</v>
      </c>
      <c r="M247">
        <v>1234.956613455065</v>
      </c>
      <c r="N247">
        <v>1205.850865390932</v>
      </c>
    </row>
    <row r="248" spans="1:14">
      <c r="A248">
        <v>246</v>
      </c>
      <c r="B248">
        <v>15.68707383602898</v>
      </c>
      <c r="C248">
        <v>2015.683434315914</v>
      </c>
      <c r="D248">
        <v>0.423119632350098</v>
      </c>
      <c r="E248">
        <v>245.7520349196875</v>
      </c>
      <c r="F248">
        <v>35.87839012059273</v>
      </c>
      <c r="G248">
        <v>82827.23656951878</v>
      </c>
      <c r="H248">
        <v>0.2246193029898656</v>
      </c>
      <c r="I248">
        <v>0.1538285961363508</v>
      </c>
      <c r="J248">
        <v>16.49409866017741</v>
      </c>
      <c r="K248">
        <v>2.880530074520686</v>
      </c>
      <c r="L248">
        <v>1863.63492881567</v>
      </c>
      <c r="M248">
        <v>1234.979654437972</v>
      </c>
      <c r="N248">
        <v>1205.699744880087</v>
      </c>
    </row>
    <row r="249" spans="1:14">
      <c r="A249">
        <v>247</v>
      </c>
      <c r="B249">
        <v>15.72460832918498</v>
      </c>
      <c r="C249">
        <v>2020.817542248766</v>
      </c>
      <c r="D249">
        <v>0.4231796521730825</v>
      </c>
      <c r="E249">
        <v>246.244201931996</v>
      </c>
      <c r="F249">
        <v>35.7871901948817</v>
      </c>
      <c r="G249">
        <v>82827.04680473365</v>
      </c>
      <c r="H249">
        <v>0.2247337085604721</v>
      </c>
      <c r="I249">
        <v>0.1538442018960901</v>
      </c>
      <c r="J249">
        <v>16.50271277410736</v>
      </c>
      <c r="K249">
        <v>2.880530074520686</v>
      </c>
      <c r="L249">
        <v>1863.63492881567</v>
      </c>
      <c r="M249">
        <v>1234.531331762709</v>
      </c>
      <c r="N249">
        <v>1203.909636382941</v>
      </c>
    </row>
    <row r="250" spans="1:14">
      <c r="A250">
        <v>248</v>
      </c>
      <c r="B250">
        <v>15.70906285975244</v>
      </c>
      <c r="C250">
        <v>2019.795385564795</v>
      </c>
      <c r="D250">
        <v>0.4231439676207617</v>
      </c>
      <c r="E250">
        <v>246.1499319654865</v>
      </c>
      <c r="F250">
        <v>35.80449194597664</v>
      </c>
      <c r="G250">
        <v>82823.77856746476</v>
      </c>
      <c r="H250">
        <v>0.2247309112889287</v>
      </c>
      <c r="I250">
        <v>0.1538438202518275</v>
      </c>
      <c r="J250">
        <v>16.50052756598869</v>
      </c>
      <c r="K250">
        <v>2.880530074520686</v>
      </c>
      <c r="L250">
        <v>1863.63492881567</v>
      </c>
      <c r="M250">
        <v>1234.542288679745</v>
      </c>
      <c r="N250">
        <v>1204.305226460505</v>
      </c>
    </row>
    <row r="251" spans="1:14">
      <c r="A251">
        <v>249</v>
      </c>
      <c r="B251">
        <v>15.79157734500486</v>
      </c>
      <c r="C251">
        <v>2034.443388713483</v>
      </c>
      <c r="D251">
        <v>0.4229866136845031</v>
      </c>
      <c r="E251">
        <v>247.5644500623955</v>
      </c>
      <c r="F251">
        <v>35.54482999193841</v>
      </c>
      <c r="G251">
        <v>82816.17209760136</v>
      </c>
      <c r="H251">
        <v>0.2249658594377029</v>
      </c>
      <c r="I251">
        <v>0.1538758885322671</v>
      </c>
      <c r="J251">
        <v>16.52568600858388</v>
      </c>
      <c r="K251">
        <v>2.880530074520686</v>
      </c>
      <c r="L251">
        <v>1863.63492881567</v>
      </c>
      <c r="M251">
        <v>1233.622831839417</v>
      </c>
      <c r="N251">
        <v>1199.842975749376</v>
      </c>
    </row>
    <row r="252" spans="1:14">
      <c r="A252">
        <v>250</v>
      </c>
      <c r="B252">
        <v>15.91264551446424</v>
      </c>
      <c r="C252">
        <v>2049.690587940815</v>
      </c>
      <c r="D252">
        <v>0.4228128700938389</v>
      </c>
      <c r="E252">
        <v>249.0624444762113</v>
      </c>
      <c r="F252">
        <v>35.28111391815987</v>
      </c>
      <c r="G252">
        <v>82819.01759775371</v>
      </c>
      <c r="H252">
        <v>0.2251915756711983</v>
      </c>
      <c r="I252">
        <v>0.1539067219972745</v>
      </c>
      <c r="J252">
        <v>16.54899775080661</v>
      </c>
      <c r="K252">
        <v>2.880530074520686</v>
      </c>
      <c r="L252">
        <v>1863.63492881567</v>
      </c>
      <c r="M252">
        <v>1232.741092986997</v>
      </c>
      <c r="N252">
        <v>1194.49449067766</v>
      </c>
    </row>
    <row r="253" spans="1:14">
      <c r="A253">
        <v>251</v>
      </c>
      <c r="B253">
        <v>16.01945570019596</v>
      </c>
      <c r="C253">
        <v>2064.34841549322</v>
      </c>
      <c r="D253">
        <v>0.4227332947764686</v>
      </c>
      <c r="E253">
        <v>250.4834723238453</v>
      </c>
      <c r="F253">
        <v>35.03036414333266</v>
      </c>
      <c r="G253">
        <v>82818.03676439231</v>
      </c>
      <c r="H253">
        <v>0.2254395340345393</v>
      </c>
      <c r="I253">
        <v>0.1539406223103717</v>
      </c>
      <c r="J253">
        <v>16.57256350079448</v>
      </c>
      <c r="K253">
        <v>2.880530074520686</v>
      </c>
      <c r="L253">
        <v>1863.63492881567</v>
      </c>
      <c r="M253">
        <v>1231.774257058629</v>
      </c>
      <c r="N253">
        <v>1189.689514378799</v>
      </c>
    </row>
    <row r="254" spans="1:14">
      <c r="A254">
        <v>252</v>
      </c>
      <c r="B254">
        <v>16.17008548029273</v>
      </c>
      <c r="C254">
        <v>2084.024389745471</v>
      </c>
      <c r="D254">
        <v>0.4226986477465786</v>
      </c>
      <c r="E254">
        <v>252.3837207301556</v>
      </c>
      <c r="F254">
        <v>34.69935078340869</v>
      </c>
      <c r="G254">
        <v>82816.87001942837</v>
      </c>
      <c r="H254">
        <v>0.2257107007486459</v>
      </c>
      <c r="I254">
        <v>0.1539777297664193</v>
      </c>
      <c r="J254">
        <v>16.60506715508912</v>
      </c>
      <c r="K254">
        <v>2.880530074520686</v>
      </c>
      <c r="L254">
        <v>1863.63492881567</v>
      </c>
      <c r="M254">
        <v>1230.719065343326</v>
      </c>
      <c r="N254">
        <v>1183.346859496254</v>
      </c>
    </row>
    <row r="255" spans="1:14">
      <c r="A255">
        <v>253</v>
      </c>
      <c r="B255">
        <v>16.29174463205609</v>
      </c>
      <c r="C255">
        <v>2099.470247432575</v>
      </c>
      <c r="D255">
        <v>0.4223527740837055</v>
      </c>
      <c r="E255">
        <v>253.9308228864977</v>
      </c>
      <c r="F255">
        <v>34.44580573383858</v>
      </c>
      <c r="G255">
        <v>82824.17191158664</v>
      </c>
      <c r="H255">
        <v>0.2260154901779881</v>
      </c>
      <c r="I255">
        <v>0.1540194808333654</v>
      </c>
      <c r="J255">
        <v>16.62422807749674</v>
      </c>
      <c r="K255">
        <v>2.880530074520686</v>
      </c>
      <c r="L255">
        <v>1863.63492881567</v>
      </c>
      <c r="M255">
        <v>1229.535693808646</v>
      </c>
      <c r="N255">
        <v>1177.822331672476</v>
      </c>
    </row>
    <row r="256" spans="1:14">
      <c r="A256">
        <v>254</v>
      </c>
      <c r="B256">
        <v>16.36970022492477</v>
      </c>
      <c r="C256">
        <v>2111.383398468622</v>
      </c>
      <c r="D256">
        <v>0.4223098958671708</v>
      </c>
      <c r="E256">
        <v>255.07608925794</v>
      </c>
      <c r="F256">
        <v>34.25131770158214</v>
      </c>
      <c r="G256">
        <v>82823.61047910362</v>
      </c>
      <c r="H256">
        <v>0.226211451039554</v>
      </c>
      <c r="I256">
        <v>0.1540463479730276</v>
      </c>
      <c r="J256">
        <v>16.64382995365265</v>
      </c>
      <c r="K256">
        <v>2.880530074520686</v>
      </c>
      <c r="L256">
        <v>1863.63492881567</v>
      </c>
      <c r="M256">
        <v>1228.776338467628</v>
      </c>
      <c r="N256">
        <v>1174.318495302699</v>
      </c>
    </row>
    <row r="257" spans="1:14">
      <c r="A257">
        <v>255</v>
      </c>
      <c r="B257">
        <v>16.46312173713201</v>
      </c>
      <c r="C257">
        <v>2123.926183778347</v>
      </c>
      <c r="D257">
        <v>0.422310348751095</v>
      </c>
      <c r="E257">
        <v>256.2935164814359</v>
      </c>
      <c r="F257">
        <v>34.04860315352483</v>
      </c>
      <c r="G257">
        <v>82821.72285521253</v>
      </c>
      <c r="H257">
        <v>0.2264096335979078</v>
      </c>
      <c r="I257">
        <v>0.1540735386281469</v>
      </c>
      <c r="J257">
        <v>16.66313175866208</v>
      </c>
      <c r="K257">
        <v>2.880530074520686</v>
      </c>
      <c r="L257">
        <v>1863.63492881567</v>
      </c>
      <c r="M257">
        <v>1228.009548293519</v>
      </c>
      <c r="N257">
        <v>1170.267738112956</v>
      </c>
    </row>
    <row r="258" spans="1:14">
      <c r="A258">
        <v>256</v>
      </c>
      <c r="B258">
        <v>16.55995027843575</v>
      </c>
      <c r="C258">
        <v>2136.409504182318</v>
      </c>
      <c r="D258">
        <v>0.4227677878291732</v>
      </c>
      <c r="E258">
        <v>257.4885082009322</v>
      </c>
      <c r="F258">
        <v>33.85075523716278</v>
      </c>
      <c r="G258">
        <v>82826.4337623616</v>
      </c>
      <c r="H258">
        <v>0.2265986274925641</v>
      </c>
      <c r="I258">
        <v>0.1540994863040438</v>
      </c>
      <c r="J258">
        <v>16.68364592286304</v>
      </c>
      <c r="K258">
        <v>2.880530074520686</v>
      </c>
      <c r="L258">
        <v>1863.63492881567</v>
      </c>
      <c r="M258">
        <v>1227.279407321824</v>
      </c>
      <c r="N258">
        <v>1166.204288277777</v>
      </c>
    </row>
    <row r="259" spans="1:14">
      <c r="A259">
        <v>257</v>
      </c>
      <c r="B259">
        <v>16.52326544803945</v>
      </c>
      <c r="C259">
        <v>2140.848757155758</v>
      </c>
      <c r="D259">
        <v>0.4229632355939036</v>
      </c>
      <c r="E259">
        <v>257.8825182871472</v>
      </c>
      <c r="F259">
        <v>33.76807422488405</v>
      </c>
      <c r="G259">
        <v>82772.96280928655</v>
      </c>
      <c r="H259">
        <v>0.2267085628661963</v>
      </c>
      <c r="I259">
        <v>0.1541145876893273</v>
      </c>
      <c r="J259">
        <v>16.69383519364317</v>
      </c>
      <c r="K259">
        <v>2.880530074520686</v>
      </c>
      <c r="L259">
        <v>1863.63492881567</v>
      </c>
      <c r="M259">
        <v>1226.855185194998</v>
      </c>
      <c r="N259">
        <v>1166.015738531403</v>
      </c>
    </row>
    <row r="260" spans="1:14">
      <c r="A260">
        <v>258</v>
      </c>
      <c r="B260">
        <v>16.53457301660541</v>
      </c>
      <c r="C260">
        <v>2141.539214297337</v>
      </c>
      <c r="D260">
        <v>0.4232337510209485</v>
      </c>
      <c r="E260">
        <v>257.939352183919</v>
      </c>
      <c r="F260">
        <v>33.75900917931131</v>
      </c>
      <c r="G260">
        <v>82780.76732415165</v>
      </c>
      <c r="H260">
        <v>0.2267083285146936</v>
      </c>
      <c r="I260">
        <v>0.1541145554911766</v>
      </c>
      <c r="J260">
        <v>16.69586362836163</v>
      </c>
      <c r="K260">
        <v>2.880530074520686</v>
      </c>
      <c r="L260">
        <v>1863.63492881567</v>
      </c>
      <c r="M260">
        <v>1226.856089133903</v>
      </c>
      <c r="N260">
        <v>1165.734105971893</v>
      </c>
    </row>
    <row r="261" spans="1:14">
      <c r="A261">
        <v>259</v>
      </c>
      <c r="B261">
        <v>16.57134564708197</v>
      </c>
      <c r="C261">
        <v>2146.712207465301</v>
      </c>
      <c r="D261">
        <v>0.4226847192423711</v>
      </c>
      <c r="E261">
        <v>258.4782360279644</v>
      </c>
      <c r="F261">
        <v>33.67337495743507</v>
      </c>
      <c r="G261">
        <v>82762.37351287814</v>
      </c>
      <c r="H261">
        <v>0.2268087978233726</v>
      </c>
      <c r="I261">
        <v>0.1541283616603041</v>
      </c>
      <c r="J261">
        <v>16.7001320441647</v>
      </c>
      <c r="K261">
        <v>2.880530074520686</v>
      </c>
      <c r="L261">
        <v>1863.63492881567</v>
      </c>
      <c r="M261">
        <v>1226.468709990207</v>
      </c>
      <c r="N261">
        <v>1163.970525474823</v>
      </c>
    </row>
    <row r="262" spans="1:14">
      <c r="A262">
        <v>260</v>
      </c>
      <c r="B262">
        <v>16.57068894163352</v>
      </c>
      <c r="C262">
        <v>2146.392391966889</v>
      </c>
      <c r="D262">
        <v>0.4227338070115433</v>
      </c>
      <c r="E262">
        <v>258.446400189431</v>
      </c>
      <c r="F262">
        <v>33.67831813432168</v>
      </c>
      <c r="G262">
        <v>82762.05497301082</v>
      </c>
      <c r="H262">
        <v>0.226806632419307</v>
      </c>
      <c r="I262">
        <v>0.1541280640459882</v>
      </c>
      <c r="J262">
        <v>16.69967623016622</v>
      </c>
      <c r="K262">
        <v>2.880530074520686</v>
      </c>
      <c r="L262">
        <v>1863.63492881567</v>
      </c>
      <c r="M262">
        <v>1226.477055954237</v>
      </c>
      <c r="N262">
        <v>1164.052572035728</v>
      </c>
    </row>
    <row r="263" spans="1:14">
      <c r="A263">
        <v>261</v>
      </c>
      <c r="B263">
        <v>16.71218868694053</v>
      </c>
      <c r="C263">
        <v>2163.646070251481</v>
      </c>
      <c r="D263">
        <v>0.4228199935776277</v>
      </c>
      <c r="E263">
        <v>260.1419289771288</v>
      </c>
      <c r="F263">
        <v>33.40964385982308</v>
      </c>
      <c r="G263">
        <v>82761.57262912911</v>
      </c>
      <c r="H263">
        <v>0.2270752535807615</v>
      </c>
      <c r="I263">
        <v>0.1541650007813148</v>
      </c>
      <c r="J263">
        <v>16.72342427543701</v>
      </c>
      <c r="K263">
        <v>2.880530074520686</v>
      </c>
      <c r="L263">
        <v>1863.63492881567</v>
      </c>
      <c r="M263">
        <v>1225.442794716221</v>
      </c>
      <c r="N263">
        <v>1158.268649955843</v>
      </c>
    </row>
    <row r="264" spans="1:14">
      <c r="A264">
        <v>262</v>
      </c>
      <c r="B264">
        <v>16.77017693547432</v>
      </c>
      <c r="C264">
        <v>2172.344899667865</v>
      </c>
      <c r="D264">
        <v>0.4228645866754379</v>
      </c>
      <c r="E264">
        <v>260.9741713734397</v>
      </c>
      <c r="F264">
        <v>33.27520464486367</v>
      </c>
      <c r="G264">
        <v>82758.7255288618</v>
      </c>
      <c r="H264">
        <v>0.2272109602638241</v>
      </c>
      <c r="I264">
        <v>0.1541836743746053</v>
      </c>
      <c r="J264">
        <v>16.73743086802626</v>
      </c>
      <c r="K264">
        <v>2.880530074520686</v>
      </c>
      <c r="L264">
        <v>1863.63492881567</v>
      </c>
      <c r="M264">
        <v>1224.921104753767</v>
      </c>
      <c r="N264">
        <v>1155.761487731318</v>
      </c>
    </row>
    <row r="265" spans="1:14">
      <c r="A265">
        <v>263</v>
      </c>
      <c r="B265">
        <v>16.76225987335944</v>
      </c>
      <c r="C265">
        <v>2172.44862439911</v>
      </c>
      <c r="D265">
        <v>0.4228148902436867</v>
      </c>
      <c r="E265">
        <v>260.9705261659486</v>
      </c>
      <c r="F265">
        <v>33.27351849345239</v>
      </c>
      <c r="G265">
        <v>82758.30229755174</v>
      </c>
      <c r="H265">
        <v>0.227221697562809</v>
      </c>
      <c r="I265">
        <v>0.1541851522346301</v>
      </c>
      <c r="J265">
        <v>16.73882001869183</v>
      </c>
      <c r="K265">
        <v>2.880530074520686</v>
      </c>
      <c r="L265">
        <v>1863.63492881567</v>
      </c>
      <c r="M265">
        <v>1224.879851269913</v>
      </c>
      <c r="N265">
        <v>1156.050127791432</v>
      </c>
    </row>
    <row r="266" spans="1:14">
      <c r="A266">
        <v>264</v>
      </c>
      <c r="B266">
        <v>16.90045375305052</v>
      </c>
      <c r="C266">
        <v>2188.736800067135</v>
      </c>
      <c r="D266">
        <v>0.4228427974527487</v>
      </c>
      <c r="E266">
        <v>262.5785520789182</v>
      </c>
      <c r="F266">
        <v>33.0258176915739</v>
      </c>
      <c r="G266">
        <v>82757.92840522579</v>
      </c>
      <c r="H266">
        <v>0.2274700422963667</v>
      </c>
      <c r="I266">
        <v>0.1542193494308266</v>
      </c>
      <c r="J266">
        <v>16.76012173874382</v>
      </c>
      <c r="K266">
        <v>2.880530074520686</v>
      </c>
      <c r="L266">
        <v>1863.63492881567</v>
      </c>
      <c r="M266">
        <v>1223.926646206122</v>
      </c>
      <c r="N266">
        <v>1150.567321964314</v>
      </c>
    </row>
    <row r="267" spans="1:14">
      <c r="A267">
        <v>265</v>
      </c>
      <c r="B267">
        <v>17.01443106589286</v>
      </c>
      <c r="C267">
        <v>2203.300269640333</v>
      </c>
      <c r="D267">
        <v>0.4228206214920772</v>
      </c>
      <c r="E267">
        <v>264.0036117518785</v>
      </c>
      <c r="F267">
        <v>32.80748935695856</v>
      </c>
      <c r="G267">
        <v>82757.78363033202</v>
      </c>
      <c r="H267">
        <v>0.2276922290484026</v>
      </c>
      <c r="I267">
        <v>0.1542499698851783</v>
      </c>
      <c r="J267">
        <v>16.78018156242939</v>
      </c>
      <c r="K267">
        <v>2.880530074520686</v>
      </c>
      <c r="L267">
        <v>1863.63492881567</v>
      </c>
      <c r="M267">
        <v>1223.075387560319</v>
      </c>
      <c r="N267">
        <v>1146.018845773785</v>
      </c>
    </row>
    <row r="268" spans="1:14">
      <c r="A268">
        <v>266</v>
      </c>
      <c r="B268">
        <v>17.12602777590859</v>
      </c>
      <c r="C268">
        <v>2216.872293410427</v>
      </c>
      <c r="D268">
        <v>0.4228178368320618</v>
      </c>
      <c r="E268">
        <v>265.3384049689074</v>
      </c>
      <c r="F268">
        <v>32.60667313353728</v>
      </c>
      <c r="G268">
        <v>82757.9438375716</v>
      </c>
      <c r="H268">
        <v>0.2279012124940484</v>
      </c>
      <c r="I268">
        <v>0.1542787924670359</v>
      </c>
      <c r="J268">
        <v>16.79799474821954</v>
      </c>
      <c r="K268">
        <v>2.880530074520686</v>
      </c>
      <c r="L268">
        <v>1863.63492881567</v>
      </c>
      <c r="M268">
        <v>1222.276042917325</v>
      </c>
      <c r="N268">
        <v>1141.69259955936</v>
      </c>
    </row>
    <row r="269" spans="1:14">
      <c r="A269">
        <v>267</v>
      </c>
      <c r="B269">
        <v>17.24459659432984</v>
      </c>
      <c r="C269">
        <v>2233.705624144972</v>
      </c>
      <c r="D269">
        <v>0.422802098707057</v>
      </c>
      <c r="E269">
        <v>266.9583962930688</v>
      </c>
      <c r="F269">
        <v>32.36039173840894</v>
      </c>
      <c r="G269">
        <v>82755.46138875079</v>
      </c>
      <c r="H269">
        <v>0.2281672630708512</v>
      </c>
      <c r="I269">
        <v>0.1543155160913584</v>
      </c>
      <c r="J269">
        <v>16.82305232879567</v>
      </c>
      <c r="K269">
        <v>2.880530074520686</v>
      </c>
      <c r="L269">
        <v>1863.63492881567</v>
      </c>
      <c r="M269">
        <v>1221.260278790285</v>
      </c>
      <c r="N269">
        <v>1136.998266278305</v>
      </c>
    </row>
    <row r="270" spans="1:14">
      <c r="A270">
        <v>268</v>
      </c>
      <c r="B270">
        <v>17.31714833766169</v>
      </c>
      <c r="C270">
        <v>2243.722972512823</v>
      </c>
      <c r="D270">
        <v>0.422735720967218</v>
      </c>
      <c r="E270">
        <v>267.9287898272385</v>
      </c>
      <c r="F270">
        <v>32.21588017092616</v>
      </c>
      <c r="G270">
        <v>82755.30417596841</v>
      </c>
      <c r="H270">
        <v>0.228328834289581</v>
      </c>
      <c r="I270">
        <v>0.1543378348102888</v>
      </c>
      <c r="J270">
        <v>16.83720373268725</v>
      </c>
      <c r="K270">
        <v>2.880530074520686</v>
      </c>
      <c r="L270">
        <v>1863.63492881567</v>
      </c>
      <c r="M270">
        <v>1220.64442289626</v>
      </c>
      <c r="N270">
        <v>1134.170190859015</v>
      </c>
    </row>
    <row r="271" spans="1:14">
      <c r="A271">
        <v>269</v>
      </c>
      <c r="B271">
        <v>17.36062276237962</v>
      </c>
      <c r="C271">
        <v>2247.87258144715</v>
      </c>
      <c r="D271">
        <v>0.4227993539110961</v>
      </c>
      <c r="E271">
        <v>268.3504441818432</v>
      </c>
      <c r="F271">
        <v>32.15658389620634</v>
      </c>
      <c r="G271">
        <v>82756.08984408811</v>
      </c>
      <c r="H271">
        <v>0.2283780013466511</v>
      </c>
      <c r="I271">
        <v>0.1543446290201474</v>
      </c>
      <c r="J271">
        <v>16.84143590437905</v>
      </c>
      <c r="K271">
        <v>2.880530074520686</v>
      </c>
      <c r="L271">
        <v>1863.63492881567</v>
      </c>
      <c r="M271">
        <v>1220.457165938678</v>
      </c>
      <c r="N271">
        <v>1132.640954525347</v>
      </c>
    </row>
    <row r="272" spans="1:14">
      <c r="A272">
        <v>270</v>
      </c>
      <c r="B272">
        <v>17.37130987709151</v>
      </c>
      <c r="C272">
        <v>2248.38528238953</v>
      </c>
      <c r="D272">
        <v>0.4228573256212911</v>
      </c>
      <c r="E272">
        <v>268.4072538272065</v>
      </c>
      <c r="F272">
        <v>32.14928043398762</v>
      </c>
      <c r="G272">
        <v>82756.22127189662</v>
      </c>
      <c r="H272">
        <v>0.2283707103067848</v>
      </c>
      <c r="I272">
        <v>0.1543436214254022</v>
      </c>
      <c r="J272">
        <v>16.84169497752633</v>
      </c>
      <c r="K272">
        <v>2.880530074520686</v>
      </c>
      <c r="L272">
        <v>1863.63492881567</v>
      </c>
      <c r="M272">
        <v>1220.484930027971</v>
      </c>
      <c r="N272">
        <v>1132.358062573875</v>
      </c>
    </row>
    <row r="273" spans="1:14">
      <c r="A273">
        <v>271</v>
      </c>
      <c r="B273">
        <v>17.49940309468922</v>
      </c>
      <c r="C273">
        <v>2266.906675196275</v>
      </c>
      <c r="D273">
        <v>0.4226376868985131</v>
      </c>
      <c r="E273">
        <v>270.194569742626</v>
      </c>
      <c r="F273">
        <v>31.88660686265687</v>
      </c>
      <c r="G273">
        <v>82756.20723014614</v>
      </c>
      <c r="H273">
        <v>0.2286906545541574</v>
      </c>
      <c r="I273">
        <v>0.1543878606075638</v>
      </c>
      <c r="J273">
        <v>16.86779721049068</v>
      </c>
      <c r="K273">
        <v>2.880530074520686</v>
      </c>
      <c r="L273">
        <v>1863.63492881567</v>
      </c>
      <c r="M273">
        <v>1219.268050241417</v>
      </c>
      <c r="N273">
        <v>1127.350291601991</v>
      </c>
    </row>
    <row r="274" spans="1:14">
      <c r="A274">
        <v>272</v>
      </c>
      <c r="B274">
        <v>17.55823585069884</v>
      </c>
      <c r="C274">
        <v>2275.483020803279</v>
      </c>
      <c r="D274">
        <v>0.422476914395774</v>
      </c>
      <c r="E274">
        <v>271.0263838877914</v>
      </c>
      <c r="F274">
        <v>31.76663354865865</v>
      </c>
      <c r="G274">
        <v>82757.15387361882</v>
      </c>
      <c r="H274">
        <v>0.2288509670413537</v>
      </c>
      <c r="I274">
        <v>0.1544100457796214</v>
      </c>
      <c r="J274">
        <v>16.87928168519097</v>
      </c>
      <c r="K274">
        <v>2.880530074520686</v>
      </c>
      <c r="L274">
        <v>1863.63492881567</v>
      </c>
      <c r="M274">
        <v>1218.659436853826</v>
      </c>
      <c r="N274">
        <v>1125.056269383874</v>
      </c>
    </row>
    <row r="275" spans="1:14">
      <c r="A275">
        <v>273</v>
      </c>
      <c r="B275">
        <v>17.69304204488099</v>
      </c>
      <c r="C275">
        <v>2293.067802322144</v>
      </c>
      <c r="D275">
        <v>0.4223041859734336</v>
      </c>
      <c r="E275">
        <v>272.7444242564815</v>
      </c>
      <c r="F275">
        <v>31.52343298438561</v>
      </c>
      <c r="G275">
        <v>82759.02172782275</v>
      </c>
      <c r="H275">
        <v>0.2291309622893385</v>
      </c>
      <c r="I275">
        <v>0.1544488231286435</v>
      </c>
      <c r="J275">
        <v>16.90199652614105</v>
      </c>
      <c r="K275">
        <v>2.880530074520686</v>
      </c>
      <c r="L275">
        <v>1863.63492881567</v>
      </c>
      <c r="M275">
        <v>1217.598246706423</v>
      </c>
      <c r="N275">
        <v>1120.090704486881</v>
      </c>
    </row>
    <row r="276" spans="1:14">
      <c r="A276">
        <v>274</v>
      </c>
      <c r="B276">
        <v>17.68203203982209</v>
      </c>
      <c r="C276">
        <v>2296.750677213851</v>
      </c>
      <c r="D276">
        <v>0.4218411684103578</v>
      </c>
      <c r="E276">
        <v>273.1152586902822</v>
      </c>
      <c r="F276">
        <v>31.47220018775795</v>
      </c>
      <c r="G276">
        <v>82755.87752679967</v>
      </c>
      <c r="H276">
        <v>0.229267643980062</v>
      </c>
      <c r="I276">
        <v>0.1544677662520612</v>
      </c>
      <c r="J276">
        <v>16.90540751317309</v>
      </c>
      <c r="K276">
        <v>2.880530074520686</v>
      </c>
      <c r="L276">
        <v>1863.63492881567</v>
      </c>
      <c r="M276">
        <v>1217.081043555758</v>
      </c>
      <c r="N276">
        <v>1119.612385417578</v>
      </c>
    </row>
    <row r="277" spans="1:14">
      <c r="A277">
        <v>275</v>
      </c>
      <c r="B277">
        <v>17.67076354964957</v>
      </c>
      <c r="C277">
        <v>2295.510240620379</v>
      </c>
      <c r="D277">
        <v>0.4218047627324023</v>
      </c>
      <c r="E277">
        <v>272.9887277968471</v>
      </c>
      <c r="F277">
        <v>31.48944098590682</v>
      </c>
      <c r="G277">
        <v>82756.9518466341</v>
      </c>
      <c r="H277">
        <v>0.2292685790960475</v>
      </c>
      <c r="I277">
        <v>0.1544678958834804</v>
      </c>
      <c r="J277">
        <v>16.90400783749716</v>
      </c>
      <c r="K277">
        <v>2.880530074520686</v>
      </c>
      <c r="L277">
        <v>1863.63492881567</v>
      </c>
      <c r="M277">
        <v>1217.077506938876</v>
      </c>
      <c r="N277">
        <v>1120.029231203591</v>
      </c>
    </row>
    <row r="278" spans="1:14">
      <c r="A278">
        <v>276</v>
      </c>
      <c r="B278">
        <v>17.75171894332723</v>
      </c>
      <c r="C278">
        <v>2302.043511461129</v>
      </c>
      <c r="D278">
        <v>0.4219881464782188</v>
      </c>
      <c r="E278">
        <v>273.6262411732632</v>
      </c>
      <c r="F278">
        <v>31.40146457358992</v>
      </c>
      <c r="G278">
        <v>82763.35888153211</v>
      </c>
      <c r="H278">
        <v>0.2293227049273977</v>
      </c>
      <c r="I278">
        <v>0.1544753998483189</v>
      </c>
      <c r="J278">
        <v>16.91264001648956</v>
      </c>
      <c r="K278">
        <v>2.880530074520686</v>
      </c>
      <c r="L278">
        <v>1863.63492881567</v>
      </c>
      <c r="M278">
        <v>1216.872845595864</v>
      </c>
      <c r="N278">
        <v>1117.801597826808</v>
      </c>
    </row>
    <row r="279" spans="1:14">
      <c r="A279">
        <v>277</v>
      </c>
      <c r="B279">
        <v>17.74285939435005</v>
      </c>
      <c r="C279">
        <v>2300.811962310954</v>
      </c>
      <c r="D279">
        <v>0.42198091882828</v>
      </c>
      <c r="E279">
        <v>273.5056714077258</v>
      </c>
      <c r="F279">
        <v>31.41857587904481</v>
      </c>
      <c r="G279">
        <v>82764.75378007509</v>
      </c>
      <c r="H279">
        <v>0.2293199918899319</v>
      </c>
      <c r="I279">
        <v>0.154475023681341</v>
      </c>
      <c r="J279">
        <v>16.91087832440102</v>
      </c>
      <c r="K279">
        <v>2.880530074520686</v>
      </c>
      <c r="L279">
        <v>1863.63492881567</v>
      </c>
      <c r="M279">
        <v>1216.883102157327</v>
      </c>
      <c r="N279">
        <v>1118.113533778704</v>
      </c>
    </row>
    <row r="280" spans="1:14">
      <c r="A280">
        <v>278</v>
      </c>
      <c r="B280">
        <v>17.77305873142918</v>
      </c>
      <c r="C280">
        <v>2305.638988106812</v>
      </c>
      <c r="D280">
        <v>0.4218787023714925</v>
      </c>
      <c r="E280">
        <v>273.9758187831512</v>
      </c>
      <c r="F280">
        <v>31.35257750253074</v>
      </c>
      <c r="G280">
        <v>82763.73347246445</v>
      </c>
      <c r="H280">
        <v>0.2293900593975718</v>
      </c>
      <c r="I280">
        <v>0.1544847397861605</v>
      </c>
      <c r="J280">
        <v>16.91726309855688</v>
      </c>
      <c r="K280">
        <v>2.880530074520686</v>
      </c>
      <c r="L280">
        <v>1863.63492881567</v>
      </c>
      <c r="M280">
        <v>1216.618282009617</v>
      </c>
      <c r="N280">
        <v>1116.880246923947</v>
      </c>
    </row>
    <row r="281" spans="1:14">
      <c r="A281">
        <v>279</v>
      </c>
      <c r="B281">
        <v>17.77861789716928</v>
      </c>
      <c r="C281">
        <v>2306.546177469641</v>
      </c>
      <c r="D281">
        <v>0.4218455655549122</v>
      </c>
      <c r="E281">
        <v>274.0620124444447</v>
      </c>
      <c r="F281">
        <v>31.34038593549565</v>
      </c>
      <c r="G281">
        <v>82764.37809739533</v>
      </c>
      <c r="H281">
        <v>0.2293930437070554</v>
      </c>
      <c r="I281">
        <v>0.1544851536660265</v>
      </c>
      <c r="J281">
        <v>16.91872724937173</v>
      </c>
      <c r="K281">
        <v>2.880530074520686</v>
      </c>
      <c r="L281">
        <v>1863.63492881567</v>
      </c>
      <c r="M281">
        <v>1216.607005956</v>
      </c>
      <c r="N281">
        <v>1116.708595185298</v>
      </c>
    </row>
    <row r="282" spans="1:14">
      <c r="A282">
        <v>280</v>
      </c>
      <c r="B282">
        <v>17.89240357966087</v>
      </c>
      <c r="C282">
        <v>2317.906680719379</v>
      </c>
      <c r="D282">
        <v>0.4218842470525976</v>
      </c>
      <c r="E282">
        <v>275.1881135817925</v>
      </c>
      <c r="F282">
        <v>31.18791869722414</v>
      </c>
      <c r="G282">
        <v>82769.65354957101</v>
      </c>
      <c r="H282">
        <v>0.2295799568371758</v>
      </c>
      <c r="I282">
        <v>0.1545110842887445</v>
      </c>
      <c r="J282">
        <v>16.93149217315702</v>
      </c>
      <c r="K282">
        <v>2.880530074520686</v>
      </c>
      <c r="L282">
        <v>1863.63492881567</v>
      </c>
      <c r="M282">
        <v>1215.901276030338</v>
      </c>
      <c r="N282">
        <v>1112.989162761623</v>
      </c>
    </row>
    <row r="283" spans="1:14">
      <c r="A283">
        <v>281</v>
      </c>
      <c r="B283">
        <v>17.97514755307219</v>
      </c>
      <c r="C283">
        <v>2329.662988510043</v>
      </c>
      <c r="D283">
        <v>0.4219462956226772</v>
      </c>
      <c r="E283">
        <v>276.3256615069091</v>
      </c>
      <c r="F283">
        <v>31.02968830805849</v>
      </c>
      <c r="G283">
        <v>82765.71613008711</v>
      </c>
      <c r="H283">
        <v>0.2297948967007036</v>
      </c>
      <c r="I283">
        <v>0.1545409238069218</v>
      </c>
      <c r="J283">
        <v>16.94701467865901</v>
      </c>
      <c r="K283">
        <v>2.880530074520686</v>
      </c>
      <c r="L283">
        <v>1863.63492881567</v>
      </c>
      <c r="M283">
        <v>1215.090967379324</v>
      </c>
      <c r="N283">
        <v>1109.818953940844</v>
      </c>
    </row>
    <row r="284" spans="1:14">
      <c r="A284">
        <v>282</v>
      </c>
      <c r="B284">
        <v>18.08063497386427</v>
      </c>
      <c r="C284">
        <v>2343.019470758068</v>
      </c>
      <c r="D284">
        <v>0.4219269341506576</v>
      </c>
      <c r="E284">
        <v>277.6380938002084</v>
      </c>
      <c r="F284">
        <v>30.852688564763</v>
      </c>
      <c r="G284">
        <v>82765.1834024627</v>
      </c>
      <c r="H284">
        <v>0.2300040427143783</v>
      </c>
      <c r="I284">
        <v>0.1545699802480673</v>
      </c>
      <c r="J284">
        <v>16.96313227908547</v>
      </c>
      <c r="K284">
        <v>2.880530074520686</v>
      </c>
      <c r="L284">
        <v>1863.63492881567</v>
      </c>
      <c r="M284">
        <v>1214.303773266144</v>
      </c>
      <c r="N284">
        <v>1106.066336206435</v>
      </c>
    </row>
    <row r="285" spans="1:14">
      <c r="A285">
        <v>283</v>
      </c>
      <c r="B285">
        <v>18.16093608881074</v>
      </c>
      <c r="C285">
        <v>2353.681045461287</v>
      </c>
      <c r="D285">
        <v>0.4218594396039259</v>
      </c>
      <c r="E285">
        <v>278.7009551511957</v>
      </c>
      <c r="F285">
        <v>30.7128061063606</v>
      </c>
      <c r="G285">
        <v>82764.58250845099</v>
      </c>
      <c r="H285">
        <v>0.2302312747832702</v>
      </c>
      <c r="I285">
        <v>0.1546015731286854</v>
      </c>
      <c r="J285">
        <v>16.97421521590849</v>
      </c>
      <c r="K285">
        <v>2.880530074520686</v>
      </c>
      <c r="L285">
        <v>1863.63492881567</v>
      </c>
      <c r="M285">
        <v>1213.449924133535</v>
      </c>
      <c r="N285">
        <v>1103.011528626176</v>
      </c>
    </row>
    <row r="286" spans="1:14">
      <c r="A286">
        <v>284</v>
      </c>
      <c r="B286">
        <v>18.33616392499052</v>
      </c>
      <c r="C286">
        <v>2377.737873096145</v>
      </c>
      <c r="D286">
        <v>0.4220624533505603</v>
      </c>
      <c r="E286">
        <v>281.0021471582177</v>
      </c>
      <c r="F286">
        <v>30.40020888455185</v>
      </c>
      <c r="G286">
        <v>82755.73936717938</v>
      </c>
      <c r="H286">
        <v>0.2305730440252382</v>
      </c>
      <c r="I286">
        <v>0.154649137088066</v>
      </c>
      <c r="J286">
        <v>17.0078718370989</v>
      </c>
      <c r="K286">
        <v>2.880530074520686</v>
      </c>
      <c r="L286">
        <v>1863.63492881567</v>
      </c>
      <c r="M286">
        <v>1212.168461048174</v>
      </c>
      <c r="N286">
        <v>1096.926359265866</v>
      </c>
    </row>
    <row r="287" spans="1:14">
      <c r="A287">
        <v>285</v>
      </c>
      <c r="B287">
        <v>18.42308692017203</v>
      </c>
      <c r="C287">
        <v>2387.583394666034</v>
      </c>
      <c r="D287">
        <v>0.4220509146203368</v>
      </c>
      <c r="E287">
        <v>281.9781746779946</v>
      </c>
      <c r="F287">
        <v>30.27464812974208</v>
      </c>
      <c r="G287">
        <v>82754.77764537226</v>
      </c>
      <c r="H287">
        <v>0.2307327700024977</v>
      </c>
      <c r="I287">
        <v>0.1546713852909661</v>
      </c>
      <c r="J287">
        <v>17.01840386072158</v>
      </c>
      <c r="K287">
        <v>2.880530074520686</v>
      </c>
      <c r="L287">
        <v>1863.63492881567</v>
      </c>
      <c r="M287">
        <v>1211.570706971597</v>
      </c>
      <c r="N287">
        <v>1094.056687963837</v>
      </c>
    </row>
    <row r="288" spans="1:14">
      <c r="A288">
        <v>286</v>
      </c>
      <c r="B288">
        <v>18.50723308097436</v>
      </c>
      <c r="C288">
        <v>2398.593953452723</v>
      </c>
      <c r="D288">
        <v>0.4220016160166316</v>
      </c>
      <c r="E288">
        <v>283.0562110769561</v>
      </c>
      <c r="F288">
        <v>30.13569284220987</v>
      </c>
      <c r="G288">
        <v>82754.86460637988</v>
      </c>
      <c r="H288">
        <v>0.2309191758957326</v>
      </c>
      <c r="I288">
        <v>0.15469736516584</v>
      </c>
      <c r="J288">
        <v>17.03124312194727</v>
      </c>
      <c r="K288">
        <v>2.880530074520686</v>
      </c>
      <c r="L288">
        <v>1863.63492881567</v>
      </c>
      <c r="M288">
        <v>1210.874020758786</v>
      </c>
      <c r="N288">
        <v>1091.171795348666</v>
      </c>
    </row>
    <row r="289" spans="1:14">
      <c r="A289">
        <v>287</v>
      </c>
      <c r="B289">
        <v>18.57557743455173</v>
      </c>
      <c r="C289">
        <v>2407.805933892523</v>
      </c>
      <c r="D289">
        <v>0.4215060078956342</v>
      </c>
      <c r="E289">
        <v>283.9764807983417</v>
      </c>
      <c r="F289">
        <v>30.01908200076241</v>
      </c>
      <c r="G289">
        <v>82748.53088039761</v>
      </c>
      <c r="H289">
        <v>0.2310847558304152</v>
      </c>
      <c r="I289">
        <v>0.1547204564052216</v>
      </c>
      <c r="J289">
        <v>17.04041211436715</v>
      </c>
      <c r="K289">
        <v>2.880530074520686</v>
      </c>
      <c r="L289">
        <v>1863.63492881567</v>
      </c>
      <c r="M289">
        <v>1210.255994746045</v>
      </c>
      <c r="N289">
        <v>1088.886475027282</v>
      </c>
    </row>
    <row r="290" spans="1:14">
      <c r="A290">
        <v>288</v>
      </c>
      <c r="B290">
        <v>18.67568141684487</v>
      </c>
      <c r="C290">
        <v>2412.099624385073</v>
      </c>
      <c r="D290">
        <v>0.4213196325207398</v>
      </c>
      <c r="E290">
        <v>284.4345405129155</v>
      </c>
      <c r="F290">
        <v>29.97570919234413</v>
      </c>
      <c r="G290">
        <v>82797.0771045726</v>
      </c>
      <c r="H290">
        <v>0.2311183006127279</v>
      </c>
      <c r="I290">
        <v>0.1547251360477478</v>
      </c>
      <c r="J290">
        <v>17.04219571340442</v>
      </c>
      <c r="K290">
        <v>2.880530074520686</v>
      </c>
      <c r="L290">
        <v>1863.63492881567</v>
      </c>
      <c r="M290">
        <v>1210.13088332835</v>
      </c>
      <c r="N290">
        <v>1086.777612127111</v>
      </c>
    </row>
    <row r="291" spans="1:14">
      <c r="A291">
        <v>289</v>
      </c>
      <c r="B291">
        <v>18.66379711052998</v>
      </c>
      <c r="C291">
        <v>2411.051528759291</v>
      </c>
      <c r="D291">
        <v>0.4211172488899191</v>
      </c>
      <c r="E291">
        <v>284.3419564032359</v>
      </c>
      <c r="F291">
        <v>29.98744019396486</v>
      </c>
      <c r="G291">
        <v>82790.81038398729</v>
      </c>
      <c r="H291">
        <v>0.231112884734802</v>
      </c>
      <c r="I291">
        <v>0.1547243804729036</v>
      </c>
      <c r="J291">
        <v>17.04012372079182</v>
      </c>
      <c r="K291">
        <v>2.880530074520686</v>
      </c>
      <c r="L291">
        <v>1863.63492881567</v>
      </c>
      <c r="M291">
        <v>1210.151080690314</v>
      </c>
      <c r="N291">
        <v>1087.140410569253</v>
      </c>
    </row>
    <row r="292" spans="1:14">
      <c r="A292">
        <v>290</v>
      </c>
      <c r="B292">
        <v>18.73326048806956</v>
      </c>
      <c r="C292">
        <v>2420.079930075913</v>
      </c>
      <c r="D292">
        <v>0.4215632997024885</v>
      </c>
      <c r="E292">
        <v>285.1842425668779</v>
      </c>
      <c r="F292">
        <v>29.87893653020614</v>
      </c>
      <c r="G292">
        <v>82807.11259504152</v>
      </c>
      <c r="H292">
        <v>0.2312407090182295</v>
      </c>
      <c r="I292">
        <v>0.1547422171115335</v>
      </c>
      <c r="J292">
        <v>17.05405626579991</v>
      </c>
      <c r="K292">
        <v>2.880530074520686</v>
      </c>
      <c r="L292">
        <v>1863.63492881567</v>
      </c>
      <c r="M292">
        <v>1209.674607749688</v>
      </c>
      <c r="N292">
        <v>1084.873756435793</v>
      </c>
    </row>
    <row r="293" spans="1:14">
      <c r="A293">
        <v>291</v>
      </c>
      <c r="B293">
        <v>18.73285873744143</v>
      </c>
      <c r="C293">
        <v>2420.107204887607</v>
      </c>
      <c r="D293">
        <v>0.4215165234950425</v>
      </c>
      <c r="E293">
        <v>285.1872793716516</v>
      </c>
      <c r="F293">
        <v>29.87866679658056</v>
      </c>
      <c r="G293">
        <v>82807.43691119517</v>
      </c>
      <c r="H293">
        <v>0.2312385900682143</v>
      </c>
      <c r="I293">
        <v>0.1547419213689898</v>
      </c>
      <c r="J293">
        <v>17.05411636776178</v>
      </c>
      <c r="K293">
        <v>2.880530074520686</v>
      </c>
      <c r="L293">
        <v>1863.63492881567</v>
      </c>
      <c r="M293">
        <v>1209.682502515997</v>
      </c>
      <c r="N293">
        <v>1084.926323328066</v>
      </c>
    </row>
    <row r="294" spans="1:14">
      <c r="A294">
        <v>292</v>
      </c>
      <c r="B294">
        <v>18.84275028865006</v>
      </c>
      <c r="C294">
        <v>2436.152493566859</v>
      </c>
      <c r="D294">
        <v>0.421322078224932</v>
      </c>
      <c r="E294">
        <v>286.7346207830432</v>
      </c>
      <c r="F294">
        <v>29.68162777436829</v>
      </c>
      <c r="G294">
        <v>82806.226368815</v>
      </c>
      <c r="H294">
        <v>0.2315131751983787</v>
      </c>
      <c r="I294">
        <v>0.1547802631697766</v>
      </c>
      <c r="J294">
        <v>17.07436559679601</v>
      </c>
      <c r="K294">
        <v>2.880530074520686</v>
      </c>
      <c r="L294">
        <v>1863.63492881567</v>
      </c>
      <c r="M294">
        <v>1208.660507340493</v>
      </c>
      <c r="N294">
        <v>1081.174881252113</v>
      </c>
    </row>
    <row r="295" spans="1:14">
      <c r="A295">
        <v>293</v>
      </c>
      <c r="B295">
        <v>18.89701911493731</v>
      </c>
      <c r="C295">
        <v>2442.352206739726</v>
      </c>
      <c r="D295">
        <v>0.421219293008101</v>
      </c>
      <c r="E295">
        <v>287.3538666954358</v>
      </c>
      <c r="F295">
        <v>29.60666168253552</v>
      </c>
      <c r="G295">
        <v>82808.07432658793</v>
      </c>
      <c r="H295">
        <v>0.2316210986250994</v>
      </c>
      <c r="I295">
        <v>0.1547953429532437</v>
      </c>
      <c r="J295">
        <v>17.08031949236192</v>
      </c>
      <c r="K295">
        <v>2.880530074520686</v>
      </c>
      <c r="L295">
        <v>1863.63492881567</v>
      </c>
      <c r="M295">
        <v>1208.259399964264</v>
      </c>
      <c r="N295">
        <v>1079.477559093735</v>
      </c>
    </row>
    <row r="296" spans="1:14">
      <c r="A296">
        <v>294</v>
      </c>
      <c r="B296">
        <v>18.9041438440208</v>
      </c>
      <c r="C296">
        <v>2441.956745834827</v>
      </c>
      <c r="D296">
        <v>0.4212684328239715</v>
      </c>
      <c r="E296">
        <v>287.3294593091654</v>
      </c>
      <c r="F296">
        <v>29.61153212051068</v>
      </c>
      <c r="G296">
        <v>82808.44456988518</v>
      </c>
      <c r="H296">
        <v>0.231606418126896</v>
      </c>
      <c r="I296">
        <v>0.1547932913691432</v>
      </c>
      <c r="J296">
        <v>17.07873998897433</v>
      </c>
      <c r="K296">
        <v>2.880530074520686</v>
      </c>
      <c r="L296">
        <v>1863.63492881567</v>
      </c>
      <c r="M296">
        <v>1208.313942208282</v>
      </c>
      <c r="N296">
        <v>1079.359398857275</v>
      </c>
    </row>
    <row r="297" spans="1:14">
      <c r="A297">
        <v>295</v>
      </c>
      <c r="B297">
        <v>19.00251404692928</v>
      </c>
      <c r="C297">
        <v>2457.200196541573</v>
      </c>
      <c r="D297">
        <v>0.4211113160230744</v>
      </c>
      <c r="E297">
        <v>288.7892463983957</v>
      </c>
      <c r="F297">
        <v>29.42760495405998</v>
      </c>
      <c r="G297">
        <v>82807.31669124165</v>
      </c>
      <c r="H297">
        <v>0.2318729534625062</v>
      </c>
      <c r="I297">
        <v>0.1548305554136571</v>
      </c>
      <c r="J297">
        <v>17.09851455597077</v>
      </c>
      <c r="K297">
        <v>2.880530074520686</v>
      </c>
      <c r="L297">
        <v>1863.63492881567</v>
      </c>
      <c r="M297">
        <v>1207.324626554567</v>
      </c>
      <c r="N297">
        <v>1075.990365331234</v>
      </c>
    </row>
    <row r="298" spans="1:14">
      <c r="A298">
        <v>296</v>
      </c>
      <c r="B298">
        <v>19.09180520617934</v>
      </c>
      <c r="C298">
        <v>2469.676821262645</v>
      </c>
      <c r="D298">
        <v>0.4210218510168682</v>
      </c>
      <c r="E298">
        <v>289.9947564509216</v>
      </c>
      <c r="F298">
        <v>29.27870669271367</v>
      </c>
      <c r="G298">
        <v>82806.16988859855</v>
      </c>
      <c r="H298">
        <v>0.2320930571162665</v>
      </c>
      <c r="I298">
        <v>0.1548613534302298</v>
      </c>
      <c r="J298">
        <v>17.1136038847717</v>
      </c>
      <c r="K298">
        <v>2.880530074520686</v>
      </c>
      <c r="L298">
        <v>1863.63492881567</v>
      </c>
      <c r="M298">
        <v>1206.509149881628</v>
      </c>
      <c r="N298">
        <v>1073.056170245356</v>
      </c>
    </row>
    <row r="299" spans="1:14">
      <c r="A299">
        <v>297</v>
      </c>
      <c r="B299">
        <v>19.17596585584096</v>
      </c>
      <c r="C299">
        <v>2482.127499285588</v>
      </c>
      <c r="D299">
        <v>0.4209181776533296</v>
      </c>
      <c r="E299">
        <v>291.1897539123847</v>
      </c>
      <c r="F299">
        <v>29.13156303085096</v>
      </c>
      <c r="G299">
        <v>82804.79072960686</v>
      </c>
      <c r="H299">
        <v>0.2323100365356609</v>
      </c>
      <c r="I299">
        <v>0.1548917368873956</v>
      </c>
      <c r="J299">
        <v>17.12923780304557</v>
      </c>
      <c r="K299">
        <v>2.880530074520686</v>
      </c>
      <c r="L299">
        <v>1863.63492881567</v>
      </c>
      <c r="M299">
        <v>1205.7065686592</v>
      </c>
      <c r="N299">
        <v>1070.290794653986</v>
      </c>
    </row>
    <row r="300" spans="1:14">
      <c r="A300">
        <v>298</v>
      </c>
      <c r="B300">
        <v>19.28136127372713</v>
      </c>
      <c r="C300">
        <v>2494.956077907549</v>
      </c>
      <c r="D300">
        <v>0.4208025051720223</v>
      </c>
      <c r="E300">
        <v>292.4547764700272</v>
      </c>
      <c r="F300">
        <v>28.9819590787665</v>
      </c>
      <c r="G300">
        <v>82805.71324398644</v>
      </c>
      <c r="H300">
        <v>0.232530615160691</v>
      </c>
      <c r="I300">
        <v>0.1549226473239255</v>
      </c>
      <c r="J300">
        <v>17.14245553297877</v>
      </c>
      <c r="K300">
        <v>2.880530074520686</v>
      </c>
      <c r="L300">
        <v>1863.63492881567</v>
      </c>
      <c r="M300">
        <v>1204.892014235133</v>
      </c>
      <c r="N300">
        <v>1067.049368233441</v>
      </c>
    </row>
    <row r="301" spans="1:14">
      <c r="A301">
        <v>299</v>
      </c>
      <c r="B301">
        <v>19.34671121510367</v>
      </c>
      <c r="C301">
        <v>2503.268138205342</v>
      </c>
      <c r="D301">
        <v>0.4207842172228392</v>
      </c>
      <c r="E301">
        <v>293.2665971084323</v>
      </c>
      <c r="F301">
        <v>28.88558977642424</v>
      </c>
      <c r="G301">
        <v>82805.03641869921</v>
      </c>
      <c r="H301">
        <v>0.2326696568144302</v>
      </c>
      <c r="I301">
        <v>0.1549421436079215</v>
      </c>
      <c r="J301">
        <v>17.15161736358713</v>
      </c>
      <c r="K301">
        <v>2.880530074520686</v>
      </c>
      <c r="L301">
        <v>1863.63492881567</v>
      </c>
      <c r="M301">
        <v>1204.379252573416</v>
      </c>
      <c r="N301">
        <v>1065.00279241464</v>
      </c>
    </row>
    <row r="302" spans="1:14">
      <c r="A302">
        <v>300</v>
      </c>
      <c r="B302">
        <v>19.35734833964349</v>
      </c>
      <c r="C302">
        <v>2506.221701332405</v>
      </c>
      <c r="D302">
        <v>0.4206986100938584</v>
      </c>
      <c r="E302">
        <v>293.5351435797658</v>
      </c>
      <c r="F302">
        <v>28.85135348856127</v>
      </c>
      <c r="G302">
        <v>82804.05978920301</v>
      </c>
      <c r="H302">
        <v>0.2327367458684458</v>
      </c>
      <c r="I302">
        <v>0.1549515540595588</v>
      </c>
      <c r="J302">
        <v>17.15632416646797</v>
      </c>
      <c r="K302">
        <v>2.880530074520686</v>
      </c>
      <c r="L302">
        <v>1863.63492881567</v>
      </c>
      <c r="M302">
        <v>1204.13203085284</v>
      </c>
      <c r="N302">
        <v>1064.58022437666</v>
      </c>
    </row>
    <row r="303" spans="1:14">
      <c r="A303">
        <v>301</v>
      </c>
      <c r="B303">
        <v>19.34466974007161</v>
      </c>
      <c r="C303">
        <v>2505.279278457005</v>
      </c>
      <c r="D303">
        <v>0.42065003376887</v>
      </c>
      <c r="E303">
        <v>293.4369988160825</v>
      </c>
      <c r="F303">
        <v>28.86219175807052</v>
      </c>
      <c r="G303">
        <v>82803.985222207</v>
      </c>
      <c r="H303">
        <v>0.2327373217324577</v>
      </c>
      <c r="I303">
        <v>0.1549516348441578</v>
      </c>
      <c r="J303">
        <v>17.15565210067859</v>
      </c>
      <c r="K303">
        <v>2.880530074520686</v>
      </c>
      <c r="L303">
        <v>1863.63492881567</v>
      </c>
      <c r="M303">
        <v>1204.129909344466</v>
      </c>
      <c r="N303">
        <v>1064.930163870124</v>
      </c>
    </row>
    <row r="304" spans="1:14">
      <c r="A304">
        <v>302</v>
      </c>
      <c r="B304">
        <v>19.49268730456627</v>
      </c>
      <c r="C304">
        <v>2523.459621212939</v>
      </c>
      <c r="D304">
        <v>0.4206976136241288</v>
      </c>
      <c r="E304">
        <v>295.2167020280945</v>
      </c>
      <c r="F304">
        <v>28.6539084288222</v>
      </c>
      <c r="G304">
        <v>82802.24515764555</v>
      </c>
      <c r="H304">
        <v>0.2330180417977411</v>
      </c>
      <c r="I304">
        <v>0.1549910342018432</v>
      </c>
      <c r="J304">
        <v>17.17539569426015</v>
      </c>
      <c r="K304">
        <v>2.880530074520686</v>
      </c>
      <c r="L304">
        <v>1863.63492881567</v>
      </c>
      <c r="M304">
        <v>1203.096813160865</v>
      </c>
      <c r="N304">
        <v>1060.423033161227</v>
      </c>
    </row>
    <row r="305" spans="1:14">
      <c r="A305">
        <v>303</v>
      </c>
      <c r="B305">
        <v>19.57415632651688</v>
      </c>
      <c r="C305">
        <v>2533.524988302526</v>
      </c>
      <c r="D305">
        <v>0.4207702092067045</v>
      </c>
      <c r="E305">
        <v>296.1956415629789</v>
      </c>
      <c r="F305">
        <v>28.53971280305907</v>
      </c>
      <c r="G305">
        <v>82800.43442856906</v>
      </c>
      <c r="H305">
        <v>0.2331627880875645</v>
      </c>
      <c r="I305">
        <v>0.1550113641366876</v>
      </c>
      <c r="J305">
        <v>17.18680243066941</v>
      </c>
      <c r="K305">
        <v>2.880530074520686</v>
      </c>
      <c r="L305">
        <v>1863.63492881567</v>
      </c>
      <c r="M305">
        <v>1202.564970594212</v>
      </c>
      <c r="N305">
        <v>1057.97525593809</v>
      </c>
    </row>
    <row r="306" spans="1:14">
      <c r="A306">
        <v>304</v>
      </c>
      <c r="B306">
        <v>19.69258987064399</v>
      </c>
      <c r="C306">
        <v>2549.54151638493</v>
      </c>
      <c r="D306">
        <v>0.4208019006494384</v>
      </c>
      <c r="E306">
        <v>297.7407586278032</v>
      </c>
      <c r="F306">
        <v>28.3597398173325</v>
      </c>
      <c r="G306">
        <v>82796.95145384166</v>
      </c>
      <c r="H306">
        <v>0.2334328420804618</v>
      </c>
      <c r="I306">
        <v>0.1550493204268368</v>
      </c>
      <c r="J306">
        <v>17.20546886903445</v>
      </c>
      <c r="K306">
        <v>2.880530074520686</v>
      </c>
      <c r="L306">
        <v>1863.63492881567</v>
      </c>
      <c r="M306">
        <v>1201.574246116141</v>
      </c>
      <c r="N306">
        <v>1054.321346328829</v>
      </c>
    </row>
    <row r="307" spans="1:14">
      <c r="A307">
        <v>305</v>
      </c>
      <c r="B307">
        <v>19.82576523029653</v>
      </c>
      <c r="C307">
        <v>2562.139489214851</v>
      </c>
      <c r="D307">
        <v>0.4211664465767798</v>
      </c>
      <c r="E307">
        <v>298.9478481470527</v>
      </c>
      <c r="F307">
        <v>28.22084082741888</v>
      </c>
      <c r="G307">
        <v>82799.7447430669</v>
      </c>
      <c r="H307">
        <v>0.233561809605783</v>
      </c>
      <c r="I307">
        <v>0.1550674591284774</v>
      </c>
      <c r="J307">
        <v>17.22092368449396</v>
      </c>
      <c r="K307">
        <v>2.880530074520686</v>
      </c>
      <c r="L307">
        <v>1863.63492881567</v>
      </c>
      <c r="M307">
        <v>1201.101818334281</v>
      </c>
      <c r="N307">
        <v>1050.977957408327</v>
      </c>
    </row>
    <row r="308" spans="1:14">
      <c r="A308">
        <v>306</v>
      </c>
      <c r="B308">
        <v>19.83509247544068</v>
      </c>
      <c r="C308">
        <v>2563.192430330521</v>
      </c>
      <c r="D308">
        <v>0.4211986699110039</v>
      </c>
      <c r="E308">
        <v>299.0554556806605</v>
      </c>
      <c r="F308">
        <v>28.2090088700036</v>
      </c>
      <c r="G308">
        <v>82798.51934295316</v>
      </c>
      <c r="H308">
        <v>0.233558874782903</v>
      </c>
      <c r="I308">
        <v>0.155067046271056</v>
      </c>
      <c r="J308">
        <v>17.22190012351231</v>
      </c>
      <c r="K308">
        <v>2.880530074520686</v>
      </c>
      <c r="L308">
        <v>1863.63492881567</v>
      </c>
      <c r="M308">
        <v>1201.112563983872</v>
      </c>
      <c r="N308">
        <v>1050.698268014306</v>
      </c>
    </row>
    <row r="309" spans="1:14">
      <c r="A309">
        <v>307</v>
      </c>
      <c r="B309">
        <v>19.82633067969969</v>
      </c>
      <c r="C309">
        <v>2563.858776353768</v>
      </c>
      <c r="D309">
        <v>0.4211355427938259</v>
      </c>
      <c r="E309">
        <v>299.1070277833265</v>
      </c>
      <c r="F309">
        <v>28.20115529227888</v>
      </c>
      <c r="G309">
        <v>82795.84233636313</v>
      </c>
      <c r="H309">
        <v>0.2336215429907207</v>
      </c>
      <c r="I309">
        <v>0.1550758630355098</v>
      </c>
      <c r="J309">
        <v>17.22331434087021</v>
      </c>
      <c r="K309">
        <v>2.880530074520686</v>
      </c>
      <c r="L309">
        <v>1863.63492881567</v>
      </c>
      <c r="M309">
        <v>1200.883159830337</v>
      </c>
      <c r="N309">
        <v>1050.79493313722</v>
      </c>
    </row>
    <row r="310" spans="1:14">
      <c r="A310">
        <v>308</v>
      </c>
      <c r="B310">
        <v>19.83471126123811</v>
      </c>
      <c r="C310">
        <v>2565.053267742124</v>
      </c>
      <c r="D310">
        <v>0.4211409672264075</v>
      </c>
      <c r="E310">
        <v>299.2233461852031</v>
      </c>
      <c r="F310">
        <v>28.18774656221053</v>
      </c>
      <c r="G310">
        <v>82794.42619688364</v>
      </c>
      <c r="H310">
        <v>0.2336239312701943</v>
      </c>
      <c r="I310">
        <v>0.1550761990784422</v>
      </c>
      <c r="J310">
        <v>17.22478346788043</v>
      </c>
      <c r="K310">
        <v>2.880530074520686</v>
      </c>
      <c r="L310">
        <v>1863.63492881567</v>
      </c>
      <c r="M310">
        <v>1200.87441938118</v>
      </c>
      <c r="N310">
        <v>1050.564500227069</v>
      </c>
    </row>
    <row r="311" spans="1:14">
      <c r="A311">
        <v>309</v>
      </c>
      <c r="B311">
        <v>19.79568932993828</v>
      </c>
      <c r="C311">
        <v>2563.736283520372</v>
      </c>
      <c r="D311">
        <v>0.4209795845152693</v>
      </c>
      <c r="E311">
        <v>299.0992387662934</v>
      </c>
      <c r="F311">
        <v>28.20100798756129</v>
      </c>
      <c r="G311">
        <v>82788.17815663114</v>
      </c>
      <c r="H311">
        <v>0.23365318297919</v>
      </c>
      <c r="I311">
        <v>0.1550803151606272</v>
      </c>
      <c r="J311">
        <v>17.22293917638943</v>
      </c>
      <c r="K311">
        <v>2.880530074520686</v>
      </c>
      <c r="L311">
        <v>1863.63492881567</v>
      </c>
      <c r="M311">
        <v>1200.767378764878</v>
      </c>
      <c r="N311">
        <v>1051.152639655356</v>
      </c>
    </row>
    <row r="312" spans="1:14">
      <c r="A312">
        <v>310</v>
      </c>
      <c r="B312">
        <v>19.80001654063993</v>
      </c>
      <c r="C312">
        <v>2563.404916794029</v>
      </c>
      <c r="D312">
        <v>0.4210359861783381</v>
      </c>
      <c r="E312">
        <v>299.0710187581282</v>
      </c>
      <c r="F312">
        <v>28.20473095254163</v>
      </c>
      <c r="G312">
        <v>82788.57533870966</v>
      </c>
      <c r="H312">
        <v>0.2336492913162543</v>
      </c>
      <c r="I312">
        <v>0.1550797675314433</v>
      </c>
      <c r="J312">
        <v>17.2222499960645</v>
      </c>
      <c r="K312">
        <v>2.880530074520686</v>
      </c>
      <c r="L312">
        <v>1863.63492881567</v>
      </c>
      <c r="M312">
        <v>1200.781618158615</v>
      </c>
      <c r="N312">
        <v>1051.122845699237</v>
      </c>
    </row>
    <row r="313" spans="1:14">
      <c r="A313">
        <v>311</v>
      </c>
      <c r="B313">
        <v>19.87542912175953</v>
      </c>
      <c r="C313">
        <v>2576.675192440264</v>
      </c>
      <c r="D313">
        <v>0.4209578201352781</v>
      </c>
      <c r="E313">
        <v>300.3370973088259</v>
      </c>
      <c r="F313">
        <v>28.05821695524356</v>
      </c>
      <c r="G313">
        <v>82782.10648287948</v>
      </c>
      <c r="H313">
        <v>0.2338695820917967</v>
      </c>
      <c r="I313">
        <v>0.1551107778403572</v>
      </c>
      <c r="J313">
        <v>17.23861193890597</v>
      </c>
      <c r="K313">
        <v>2.880530074520686</v>
      </c>
      <c r="L313">
        <v>1863.63492881567</v>
      </c>
      <c r="M313">
        <v>1199.976235454357</v>
      </c>
      <c r="N313">
        <v>1048.512821597264</v>
      </c>
    </row>
    <row r="314" spans="1:14">
      <c r="A314">
        <v>312</v>
      </c>
      <c r="B314">
        <v>19.97935303178739</v>
      </c>
      <c r="C314">
        <v>2589.887612344562</v>
      </c>
      <c r="D314">
        <v>0.4208025267126378</v>
      </c>
      <c r="E314">
        <v>301.6208197573711</v>
      </c>
      <c r="F314">
        <v>27.91545663552063</v>
      </c>
      <c r="G314">
        <v>82784.07400406706</v>
      </c>
      <c r="H314">
        <v>0.2340654765692895</v>
      </c>
      <c r="I314">
        <v>0.1551383732194773</v>
      </c>
      <c r="J314">
        <v>17.25297481591556</v>
      </c>
      <c r="K314">
        <v>2.880530074520686</v>
      </c>
      <c r="L314">
        <v>1863.63492881567</v>
      </c>
      <c r="M314">
        <v>1199.261155054539</v>
      </c>
      <c r="N314">
        <v>1045.581781642542</v>
      </c>
    </row>
    <row r="315" spans="1:14">
      <c r="A315">
        <v>313</v>
      </c>
      <c r="B315">
        <v>20.05991622495494</v>
      </c>
      <c r="C315">
        <v>2601.429821192601</v>
      </c>
      <c r="D315">
        <v>0.4207209346330649</v>
      </c>
      <c r="E315">
        <v>302.721552702185</v>
      </c>
      <c r="F315">
        <v>27.7913816649061</v>
      </c>
      <c r="G315">
        <v>82782.94140797771</v>
      </c>
      <c r="H315">
        <v>0.2342667658413687</v>
      </c>
      <c r="I315">
        <v>0.1551667475049633</v>
      </c>
      <c r="J315">
        <v>17.26674313737508</v>
      </c>
      <c r="K315">
        <v>2.880530074520686</v>
      </c>
      <c r="L315">
        <v>1863.63492881567</v>
      </c>
      <c r="M315">
        <v>1198.527466974566</v>
      </c>
      <c r="N315">
        <v>1043.209410945815</v>
      </c>
    </row>
    <row r="316" spans="1:14">
      <c r="A316">
        <v>314</v>
      </c>
      <c r="B316">
        <v>20.19850782366166</v>
      </c>
      <c r="C316">
        <v>2620.245203815183</v>
      </c>
      <c r="D316">
        <v>0.4206707276650191</v>
      </c>
      <c r="E316">
        <v>304.5098313054378</v>
      </c>
      <c r="F316">
        <v>27.59155428025443</v>
      </c>
      <c r="G316">
        <v>82781.55887479962</v>
      </c>
      <c r="H316">
        <v>0.2345205988149565</v>
      </c>
      <c r="I316">
        <v>0.1552025558593382</v>
      </c>
      <c r="J316">
        <v>17.28984311897697</v>
      </c>
      <c r="K316">
        <v>2.880530074520686</v>
      </c>
      <c r="L316">
        <v>1863.63492881567</v>
      </c>
      <c r="M316">
        <v>1197.603823710144</v>
      </c>
      <c r="N316">
        <v>1039.305502658408</v>
      </c>
    </row>
    <row r="317" spans="1:14">
      <c r="A317">
        <v>315</v>
      </c>
      <c r="B317">
        <v>20.28739430363113</v>
      </c>
      <c r="C317">
        <v>2630.861285485846</v>
      </c>
      <c r="D317">
        <v>0.4202995389226828</v>
      </c>
      <c r="E317">
        <v>305.5779072360083</v>
      </c>
      <c r="F317">
        <v>27.48159906014653</v>
      </c>
      <c r="G317">
        <v>82788.83339868115</v>
      </c>
      <c r="H317">
        <v>0.234762009053673</v>
      </c>
      <c r="I317">
        <v>0.1552366400341472</v>
      </c>
      <c r="J317">
        <v>17.29792721550049</v>
      </c>
      <c r="K317">
        <v>2.880530074520686</v>
      </c>
      <c r="L317">
        <v>1863.63492881567</v>
      </c>
      <c r="M317">
        <v>1196.726997528071</v>
      </c>
      <c r="N317">
        <v>1036.949447462729</v>
      </c>
    </row>
    <row r="318" spans="1:14">
      <c r="A318">
        <v>316</v>
      </c>
      <c r="B318">
        <v>20.35277082392217</v>
      </c>
      <c r="C318">
        <v>2641.258332323952</v>
      </c>
      <c r="D318">
        <v>0.4201859201676321</v>
      </c>
      <c r="E318">
        <v>306.5665645724795</v>
      </c>
      <c r="F318">
        <v>27.37357510947709</v>
      </c>
      <c r="G318">
        <v>82789.65002431754</v>
      </c>
      <c r="H318">
        <v>0.2349442846249076</v>
      </c>
      <c r="I318">
        <v>0.155262393387346</v>
      </c>
      <c r="J318">
        <v>17.31042002023383</v>
      </c>
      <c r="K318">
        <v>2.880530074520686</v>
      </c>
      <c r="L318">
        <v>1863.63492881567</v>
      </c>
      <c r="M318">
        <v>1196.065993588244</v>
      </c>
      <c r="N318">
        <v>1035.017310129006</v>
      </c>
    </row>
    <row r="319" spans="1:14">
      <c r="A319">
        <v>317</v>
      </c>
      <c r="B319">
        <v>20.43217334089497</v>
      </c>
      <c r="C319">
        <v>2652.114655061773</v>
      </c>
      <c r="D319">
        <v>0.4201040463776552</v>
      </c>
      <c r="E319">
        <v>307.6103523733855</v>
      </c>
      <c r="F319">
        <v>27.26148229355187</v>
      </c>
      <c r="G319">
        <v>82789.43675638562</v>
      </c>
      <c r="H319">
        <v>0.2351275783719539</v>
      </c>
      <c r="I319">
        <v>0.1552883064403302</v>
      </c>
      <c r="J319">
        <v>17.32249010713129</v>
      </c>
      <c r="K319">
        <v>2.880530074520686</v>
      </c>
      <c r="L319">
        <v>1863.63492881567</v>
      </c>
      <c r="M319">
        <v>1195.402196682593</v>
      </c>
      <c r="N319">
        <v>1032.771339707813</v>
      </c>
    </row>
    <row r="320" spans="1:14">
      <c r="A320">
        <v>318</v>
      </c>
      <c r="B320">
        <v>20.51549737745222</v>
      </c>
      <c r="C320">
        <v>2663.211250096551</v>
      </c>
      <c r="D320">
        <v>0.4204122631833788</v>
      </c>
      <c r="E320">
        <v>308.6587078105757</v>
      </c>
      <c r="F320">
        <v>27.14891868849571</v>
      </c>
      <c r="G320">
        <v>82794.89469583025</v>
      </c>
      <c r="H320">
        <v>0.235304424545814</v>
      </c>
      <c r="I320">
        <v>0.1553133230231487</v>
      </c>
      <c r="J320">
        <v>17.3361227571618</v>
      </c>
      <c r="K320">
        <v>2.880530074520686</v>
      </c>
      <c r="L320">
        <v>1863.63492881567</v>
      </c>
      <c r="M320">
        <v>1194.762602473546</v>
      </c>
      <c r="N320">
        <v>1030.401006349859</v>
      </c>
    </row>
    <row r="321" spans="1:14">
      <c r="A321">
        <v>319</v>
      </c>
      <c r="B321">
        <v>20.47250918980207</v>
      </c>
      <c r="C321">
        <v>2666.328898660312</v>
      </c>
      <c r="D321">
        <v>0.4205501304227702</v>
      </c>
      <c r="E321">
        <v>308.9183647970157</v>
      </c>
      <c r="F321">
        <v>27.1088343019188</v>
      </c>
      <c r="G321">
        <v>82750.41995391382</v>
      </c>
      <c r="H321">
        <v>0.2353958554806314</v>
      </c>
      <c r="I321">
        <v>0.1553262625980216</v>
      </c>
      <c r="J321">
        <v>17.34262930895646</v>
      </c>
      <c r="K321">
        <v>2.880530074520686</v>
      </c>
      <c r="L321">
        <v>1863.63492881567</v>
      </c>
      <c r="M321">
        <v>1194.432254812327</v>
      </c>
      <c r="N321">
        <v>1030.643799886515</v>
      </c>
    </row>
    <row r="322" spans="1:14">
      <c r="A322">
        <v>320</v>
      </c>
      <c r="B322">
        <v>20.48308712813945</v>
      </c>
      <c r="C322">
        <v>2667.128613583303</v>
      </c>
      <c r="D322">
        <v>0.4207411329335473</v>
      </c>
      <c r="E322">
        <v>308.9870330859798</v>
      </c>
      <c r="F322">
        <v>27.10176114254315</v>
      </c>
      <c r="G322">
        <v>82756.04858106763</v>
      </c>
      <c r="H322">
        <v>0.2353975870192472</v>
      </c>
      <c r="I322">
        <v>0.1553265076885595</v>
      </c>
      <c r="J322">
        <v>17.34415531999739</v>
      </c>
      <c r="K322">
        <v>2.880530074520686</v>
      </c>
      <c r="L322">
        <v>1863.63492881567</v>
      </c>
      <c r="M322">
        <v>1194.426000771158</v>
      </c>
      <c r="N322">
        <v>1030.394092894946</v>
      </c>
    </row>
    <row r="323" spans="1:14">
      <c r="A323">
        <v>321</v>
      </c>
      <c r="B323">
        <v>20.5028525874462</v>
      </c>
      <c r="C323">
        <v>2669.976289871179</v>
      </c>
      <c r="D323">
        <v>0.4202288079988931</v>
      </c>
      <c r="E323">
        <v>309.2988034222861</v>
      </c>
      <c r="F323">
        <v>27.06976431123882</v>
      </c>
      <c r="G323">
        <v>82739.54110433105</v>
      </c>
      <c r="H323">
        <v>0.2354721815139659</v>
      </c>
      <c r="I323">
        <v>0.1553370675066786</v>
      </c>
      <c r="J323">
        <v>17.34432727587948</v>
      </c>
      <c r="K323">
        <v>2.880530074520686</v>
      </c>
      <c r="L323">
        <v>1863.63492881567</v>
      </c>
      <c r="M323">
        <v>1194.156653314307</v>
      </c>
      <c r="N323">
        <v>1029.859030595613</v>
      </c>
    </row>
    <row r="324" spans="1:14">
      <c r="A324">
        <v>322</v>
      </c>
      <c r="B324">
        <v>20.50145409564156</v>
      </c>
      <c r="C324">
        <v>2669.499157980293</v>
      </c>
      <c r="D324">
        <v>0.4202752235858062</v>
      </c>
      <c r="E324">
        <v>309.252588651578</v>
      </c>
      <c r="F324">
        <v>27.07455099663093</v>
      </c>
      <c r="G324">
        <v>82739.2655139152</v>
      </c>
      <c r="H324">
        <v>0.2354670086343885</v>
      </c>
      <c r="I324">
        <v>0.1553363351336935</v>
      </c>
      <c r="J324">
        <v>17.343798485174</v>
      </c>
      <c r="K324">
        <v>2.880530074520686</v>
      </c>
      <c r="L324">
        <v>1863.63492881567</v>
      </c>
      <c r="M324">
        <v>1194.175326873392</v>
      </c>
      <c r="N324">
        <v>1029.930779566085</v>
      </c>
    </row>
    <row r="325" spans="1:14">
      <c r="A325">
        <v>323</v>
      </c>
      <c r="B325">
        <v>20.61513757550491</v>
      </c>
      <c r="C325">
        <v>2683.417927963698</v>
      </c>
      <c r="D325">
        <v>0.4202653646926831</v>
      </c>
      <c r="E325">
        <v>310.6118252831339</v>
      </c>
      <c r="F325">
        <v>26.93407075951474</v>
      </c>
      <c r="G325">
        <v>82739.02003576304</v>
      </c>
      <c r="H325">
        <v>0.2356993536292483</v>
      </c>
      <c r="I325">
        <v>0.1553692428495097</v>
      </c>
      <c r="J325">
        <v>17.3573538024368</v>
      </c>
      <c r="K325">
        <v>2.880530074520686</v>
      </c>
      <c r="L325">
        <v>1863.63492881567</v>
      </c>
      <c r="M325">
        <v>1193.337288561917</v>
      </c>
      <c r="N325">
        <v>1026.870725750835</v>
      </c>
    </row>
    <row r="326" spans="1:14">
      <c r="A326">
        <v>324</v>
      </c>
      <c r="B326">
        <v>20.66121445386484</v>
      </c>
      <c r="C326">
        <v>2690.710681683023</v>
      </c>
      <c r="D326">
        <v>0.4202785056016943</v>
      </c>
      <c r="E326">
        <v>311.3000647907685</v>
      </c>
      <c r="F326">
        <v>26.8606331318127</v>
      </c>
      <c r="G326">
        <v>82736.66830658838</v>
      </c>
      <c r="H326">
        <v>0.2358193674524248</v>
      </c>
      <c r="I326">
        <v>0.1553862507452856</v>
      </c>
      <c r="J326">
        <v>17.36624270743249</v>
      </c>
      <c r="K326">
        <v>2.880530074520686</v>
      </c>
      <c r="L326">
        <v>1863.63492881567</v>
      </c>
      <c r="M326">
        <v>1192.904976671454</v>
      </c>
      <c r="N326">
        <v>1025.499626435379</v>
      </c>
    </row>
    <row r="327" spans="1:14">
      <c r="A327">
        <v>325</v>
      </c>
      <c r="B327">
        <v>20.65255659597466</v>
      </c>
      <c r="C327">
        <v>2690.668184970088</v>
      </c>
      <c r="D327">
        <v>0.4202418193074509</v>
      </c>
      <c r="E327">
        <v>311.2818371052338</v>
      </c>
      <c r="F327">
        <v>26.86099643405863</v>
      </c>
      <c r="G327">
        <v>82736.34038094677</v>
      </c>
      <c r="H327">
        <v>0.2358266911201665</v>
      </c>
      <c r="I327">
        <v>0.1553872888472137</v>
      </c>
      <c r="J327">
        <v>17.36723066650212</v>
      </c>
      <c r="K327">
        <v>2.880530074520686</v>
      </c>
      <c r="L327">
        <v>1863.63492881567</v>
      </c>
      <c r="M327">
        <v>1192.878607856107</v>
      </c>
      <c r="N327">
        <v>1025.710806860399</v>
      </c>
    </row>
    <row r="328" spans="1:14">
      <c r="A328">
        <v>326</v>
      </c>
      <c r="B328">
        <v>20.76596750525618</v>
      </c>
      <c r="C328">
        <v>2703.685796690184</v>
      </c>
      <c r="D328">
        <v>0.4202188043880619</v>
      </c>
      <c r="E328">
        <v>312.5640994562828</v>
      </c>
      <c r="F328">
        <v>26.73161376289717</v>
      </c>
      <c r="G328">
        <v>82736.05224421952</v>
      </c>
      <c r="H328">
        <v>0.2360372255937197</v>
      </c>
      <c r="I328">
        <v>0.1554171421217317</v>
      </c>
      <c r="J328">
        <v>17.37892232499585</v>
      </c>
      <c r="K328">
        <v>2.880530074520686</v>
      </c>
      <c r="L328">
        <v>1863.63492881567</v>
      </c>
      <c r="M328">
        <v>1192.121188163083</v>
      </c>
      <c r="N328">
        <v>1022.734709675887</v>
      </c>
    </row>
    <row r="329" spans="1:14">
      <c r="A329">
        <v>327</v>
      </c>
      <c r="B329">
        <v>20.86095390179884</v>
      </c>
      <c r="C329">
        <v>2715.70354704215</v>
      </c>
      <c r="D329">
        <v>0.4201631653748396</v>
      </c>
      <c r="E329">
        <v>313.7333679671084</v>
      </c>
      <c r="F329">
        <v>26.61330493231183</v>
      </c>
      <c r="G329">
        <v>82735.97654390092</v>
      </c>
      <c r="H329">
        <v>0.2362304239249548</v>
      </c>
      <c r="I329">
        <v>0.1554445555621222</v>
      </c>
      <c r="J329">
        <v>17.39077099623334</v>
      </c>
      <c r="K329">
        <v>2.880530074520686</v>
      </c>
      <c r="L329">
        <v>1863.63492881567</v>
      </c>
      <c r="M329">
        <v>1191.427169608452</v>
      </c>
      <c r="N329">
        <v>1020.227863091205</v>
      </c>
    </row>
    <row r="330" spans="1:14">
      <c r="A330">
        <v>328</v>
      </c>
      <c r="B330">
        <v>20.95100919260576</v>
      </c>
      <c r="C330">
        <v>2726.29982325077</v>
      </c>
      <c r="D330">
        <v>0.4201300691368839</v>
      </c>
      <c r="E330">
        <v>314.7734747163209</v>
      </c>
      <c r="F330">
        <v>26.50991079925358</v>
      </c>
      <c r="G330">
        <v>82736.21359031115</v>
      </c>
      <c r="H330">
        <v>0.2364019470624737</v>
      </c>
      <c r="I330">
        <v>0.1554689081901925</v>
      </c>
      <c r="J330">
        <v>17.40043188115394</v>
      </c>
      <c r="K330">
        <v>2.880530074520686</v>
      </c>
      <c r="L330">
        <v>1863.63492881567</v>
      </c>
      <c r="M330">
        <v>1190.811840105973</v>
      </c>
      <c r="N330">
        <v>1017.91455327539</v>
      </c>
    </row>
    <row r="331" spans="1:14">
      <c r="A331">
        <v>329</v>
      </c>
      <c r="B331">
        <v>21.04723573613583</v>
      </c>
      <c r="C331">
        <v>2740.308908032534</v>
      </c>
      <c r="D331">
        <v>0.4200881608510195</v>
      </c>
      <c r="E331">
        <v>316.1074189097511</v>
      </c>
      <c r="F331">
        <v>26.37399470912508</v>
      </c>
      <c r="G331">
        <v>82734.06862115045</v>
      </c>
      <c r="H331">
        <v>0.2366323739853346</v>
      </c>
      <c r="I331">
        <v>0.1555016457115307</v>
      </c>
      <c r="J331">
        <v>17.41614749954077</v>
      </c>
      <c r="K331">
        <v>2.880530074520686</v>
      </c>
      <c r="L331">
        <v>1863.63492881567</v>
      </c>
      <c r="M331">
        <v>1189.986416680811</v>
      </c>
      <c r="N331">
        <v>1015.286870487702</v>
      </c>
    </row>
    <row r="332" spans="1:14">
      <c r="A332">
        <v>330</v>
      </c>
      <c r="B332">
        <v>21.10287675365132</v>
      </c>
      <c r="C332">
        <v>2748.085558890928</v>
      </c>
      <c r="D332">
        <v>0.4200183139638549</v>
      </c>
      <c r="E332">
        <v>316.8535986404519</v>
      </c>
      <c r="F332">
        <v>26.29933374544308</v>
      </c>
      <c r="G332">
        <v>82733.92188612367</v>
      </c>
      <c r="H332">
        <v>0.236763744580002</v>
      </c>
      <c r="I332">
        <v>0.1555203211576226</v>
      </c>
      <c r="J332">
        <v>17.42437113590286</v>
      </c>
      <c r="K332">
        <v>2.880530074520686</v>
      </c>
      <c r="L332">
        <v>1863.63492881567</v>
      </c>
      <c r="M332">
        <v>1189.516452408189</v>
      </c>
      <c r="N332">
        <v>1013.823406501594</v>
      </c>
    </row>
    <row r="333" spans="1:14">
      <c r="A333">
        <v>331</v>
      </c>
      <c r="B333">
        <v>21.11480169916947</v>
      </c>
      <c r="C333">
        <v>2748.848798591946</v>
      </c>
      <c r="D333">
        <v>0.4200665851422731</v>
      </c>
      <c r="E333">
        <v>316.9351101446924</v>
      </c>
      <c r="F333">
        <v>26.29206145469308</v>
      </c>
      <c r="G333">
        <v>82734.08642199107</v>
      </c>
      <c r="H333">
        <v>0.2367594330417282</v>
      </c>
      <c r="I333">
        <v>0.1555197081069232</v>
      </c>
      <c r="J333">
        <v>17.42468634014104</v>
      </c>
      <c r="K333">
        <v>2.880530074520686</v>
      </c>
      <c r="L333">
        <v>1863.63492881567</v>
      </c>
      <c r="M333">
        <v>1189.531869286655</v>
      </c>
      <c r="N333">
        <v>1013.553644366135</v>
      </c>
    </row>
    <row r="334" spans="1:14">
      <c r="A334">
        <v>332</v>
      </c>
      <c r="B334">
        <v>21.13583196299365</v>
      </c>
      <c r="C334">
        <v>2751.116804555423</v>
      </c>
      <c r="D334">
        <v>0.4200514815117466</v>
      </c>
      <c r="E334">
        <v>317.1631440260491</v>
      </c>
      <c r="F334">
        <v>26.27046744700078</v>
      </c>
      <c r="G334">
        <v>82734.53225145383</v>
      </c>
      <c r="H334">
        <v>0.2368014518631603</v>
      </c>
      <c r="I334">
        <v>0.1555256830683915</v>
      </c>
      <c r="J334">
        <v>17.42628353384647</v>
      </c>
      <c r="K334">
        <v>2.880530074520686</v>
      </c>
      <c r="L334">
        <v>1863.63492881567</v>
      </c>
      <c r="M334">
        <v>1189.38164228264</v>
      </c>
      <c r="N334">
        <v>1013.035306610503</v>
      </c>
    </row>
    <row r="335" spans="1:14">
      <c r="A335">
        <v>333</v>
      </c>
      <c r="B335">
        <v>21.14441130236939</v>
      </c>
      <c r="C335">
        <v>2752.034966951927</v>
      </c>
      <c r="D335">
        <v>0.4200850392020919</v>
      </c>
      <c r="E335">
        <v>317.2509160623604</v>
      </c>
      <c r="F335">
        <v>26.26162787970014</v>
      </c>
      <c r="G335">
        <v>82734.11976554251</v>
      </c>
      <c r="H335">
        <v>0.2368068154477272</v>
      </c>
      <c r="I335">
        <v>0.1555264458152341</v>
      </c>
      <c r="J335">
        <v>17.42734192855134</v>
      </c>
      <c r="K335">
        <v>2.880530074520686</v>
      </c>
      <c r="L335">
        <v>1863.63492881567</v>
      </c>
      <c r="M335">
        <v>1189.362469559617</v>
      </c>
      <c r="N335">
        <v>1012.832582074976</v>
      </c>
    </row>
    <row r="336" spans="1:14">
      <c r="A336">
        <v>334</v>
      </c>
      <c r="B336">
        <v>21.24611839380064</v>
      </c>
      <c r="C336">
        <v>2766.677519467924</v>
      </c>
      <c r="D336">
        <v>0.4198284045260695</v>
      </c>
      <c r="E336">
        <v>318.6553536473861</v>
      </c>
      <c r="F336">
        <v>26.12281126230176</v>
      </c>
      <c r="G336">
        <v>82735.07266694128</v>
      </c>
      <c r="H336">
        <v>0.2370809299350713</v>
      </c>
      <c r="I336">
        <v>0.1555654452188471</v>
      </c>
      <c r="J336">
        <v>17.44248647097961</v>
      </c>
      <c r="K336">
        <v>2.880530074520686</v>
      </c>
      <c r="L336">
        <v>1863.63492881567</v>
      </c>
      <c r="M336">
        <v>1188.383620288724</v>
      </c>
      <c r="N336">
        <v>1010.194050451726</v>
      </c>
    </row>
    <row r="337" spans="1:14">
      <c r="A337">
        <v>335</v>
      </c>
      <c r="B337">
        <v>21.35803423883123</v>
      </c>
      <c r="C337">
        <v>2781.26535786429</v>
      </c>
      <c r="D337">
        <v>0.4195965847632885</v>
      </c>
      <c r="E337">
        <v>320.0708255043012</v>
      </c>
      <c r="F337">
        <v>25.9862152223971</v>
      </c>
      <c r="G337">
        <v>82737.40369763119</v>
      </c>
      <c r="H337">
        <v>0.2373291122894545</v>
      </c>
      <c r="I337">
        <v>0.1556007856223428</v>
      </c>
      <c r="J337">
        <v>17.45644453796112</v>
      </c>
      <c r="K337">
        <v>2.880530074520686</v>
      </c>
      <c r="L337">
        <v>1863.63492881567</v>
      </c>
      <c r="M337">
        <v>1187.499066929254</v>
      </c>
      <c r="N337">
        <v>1007.445937616178</v>
      </c>
    </row>
    <row r="338" spans="1:14">
      <c r="A338">
        <v>336</v>
      </c>
      <c r="B338">
        <v>21.31824822442992</v>
      </c>
      <c r="C338">
        <v>2780.483848485433</v>
      </c>
      <c r="D338">
        <v>0.4191718677737848</v>
      </c>
      <c r="E338">
        <v>320.0100936071928</v>
      </c>
      <c r="F338">
        <v>25.99311193675112</v>
      </c>
      <c r="G338">
        <v>82735.13916153459</v>
      </c>
      <c r="H338">
        <v>0.2374030561025873</v>
      </c>
      <c r="I338">
        <v>0.1556113205900818</v>
      </c>
      <c r="J338">
        <v>17.4544119571334</v>
      </c>
      <c r="K338">
        <v>2.880530074520686</v>
      </c>
      <c r="L338">
        <v>1863.63492881567</v>
      </c>
      <c r="M338">
        <v>1187.235832229376</v>
      </c>
      <c r="N338">
        <v>1008.176389797836</v>
      </c>
    </row>
    <row r="339" spans="1:14">
      <c r="A339">
        <v>337</v>
      </c>
      <c r="B339">
        <v>21.30584246038191</v>
      </c>
      <c r="C339">
        <v>2778.57591332913</v>
      </c>
      <c r="D339">
        <v>0.4191564938143057</v>
      </c>
      <c r="E339">
        <v>319.8225590301514</v>
      </c>
      <c r="F339">
        <v>26.01119913283739</v>
      </c>
      <c r="G339">
        <v>82736.46611213277</v>
      </c>
      <c r="H339">
        <v>0.2373921338616721</v>
      </c>
      <c r="I339">
        <v>0.1556097643082796</v>
      </c>
      <c r="J339">
        <v>17.45256813622879</v>
      </c>
      <c r="K339">
        <v>2.880530074520686</v>
      </c>
      <c r="L339">
        <v>1863.63492881567</v>
      </c>
      <c r="M339">
        <v>1187.274705668965</v>
      </c>
      <c r="N339">
        <v>1008.55236363646</v>
      </c>
    </row>
    <row r="340" spans="1:14">
      <c r="A340">
        <v>338</v>
      </c>
      <c r="B340">
        <v>21.35767562179767</v>
      </c>
      <c r="C340">
        <v>2782.38649076289</v>
      </c>
      <c r="D340">
        <v>0.4192026240566287</v>
      </c>
      <c r="E340">
        <v>320.2102277915847</v>
      </c>
      <c r="F340">
        <v>25.97600376281824</v>
      </c>
      <c r="G340">
        <v>82738.84724485663</v>
      </c>
      <c r="H340">
        <v>0.2374577129848618</v>
      </c>
      <c r="I340">
        <v>0.1556191093493907</v>
      </c>
      <c r="J340">
        <v>17.45493228443637</v>
      </c>
      <c r="K340">
        <v>2.880530074520686</v>
      </c>
      <c r="L340">
        <v>1863.63492881567</v>
      </c>
      <c r="M340">
        <v>1187.041349085835</v>
      </c>
      <c r="N340">
        <v>1007.536682009635</v>
      </c>
    </row>
    <row r="341" spans="1:14">
      <c r="A341">
        <v>339</v>
      </c>
      <c r="B341">
        <v>21.35056493793195</v>
      </c>
      <c r="C341">
        <v>2780.9479600823</v>
      </c>
      <c r="D341">
        <v>0.4192026907820688</v>
      </c>
      <c r="E341">
        <v>320.0724764232748</v>
      </c>
      <c r="F341">
        <v>25.98977070957176</v>
      </c>
      <c r="G341">
        <v>82740.68301309437</v>
      </c>
      <c r="H341">
        <v>0.2374440743937317</v>
      </c>
      <c r="I341">
        <v>0.1556171656804517</v>
      </c>
      <c r="J341">
        <v>17.45331277409514</v>
      </c>
      <c r="K341">
        <v>2.880530074520686</v>
      </c>
      <c r="L341">
        <v>1863.63492881567</v>
      </c>
      <c r="M341">
        <v>1187.089871399968</v>
      </c>
      <c r="N341">
        <v>1007.7661614459</v>
      </c>
    </row>
    <row r="342" spans="1:14">
      <c r="A342">
        <v>340</v>
      </c>
      <c r="B342">
        <v>21.40286659981598</v>
      </c>
      <c r="C342">
        <v>2786.645621062748</v>
      </c>
      <c r="D342">
        <v>0.4191822524427298</v>
      </c>
      <c r="E342">
        <v>320.6298907349986</v>
      </c>
      <c r="F342">
        <v>25.93701682374562</v>
      </c>
      <c r="G342">
        <v>82742.83204815682</v>
      </c>
      <c r="H342">
        <v>0.2375006266828004</v>
      </c>
      <c r="I342">
        <v>0.1556252256551984</v>
      </c>
      <c r="J342">
        <v>17.45859545221201</v>
      </c>
      <c r="K342">
        <v>2.880530074520686</v>
      </c>
      <c r="L342">
        <v>1863.63492881567</v>
      </c>
      <c r="M342">
        <v>1186.888705633173</v>
      </c>
      <c r="N342">
        <v>1006.543985893101</v>
      </c>
    </row>
    <row r="343" spans="1:14">
      <c r="A343">
        <v>341</v>
      </c>
      <c r="B343">
        <v>21.42501068500198</v>
      </c>
      <c r="C343">
        <v>2788.158894624783</v>
      </c>
      <c r="D343">
        <v>0.4192499790636433</v>
      </c>
      <c r="E343">
        <v>320.772020680845</v>
      </c>
      <c r="F343">
        <v>25.92343756658048</v>
      </c>
      <c r="G343">
        <v>82745.60939853689</v>
      </c>
      <c r="H343">
        <v>0.2375091530969056</v>
      </c>
      <c r="I343">
        <v>0.1556264409915167</v>
      </c>
      <c r="J343">
        <v>17.46032517560663</v>
      </c>
      <c r="K343">
        <v>2.880530074520686</v>
      </c>
      <c r="L343">
        <v>1863.63492881567</v>
      </c>
      <c r="M343">
        <v>1186.858382991934</v>
      </c>
      <c r="N343">
        <v>1006.098848220246</v>
      </c>
    </row>
    <row r="344" spans="1:14">
      <c r="A344">
        <v>342</v>
      </c>
      <c r="B344">
        <v>21.48643257443961</v>
      </c>
      <c r="C344">
        <v>2794.888230400012</v>
      </c>
      <c r="D344">
        <v>0.4190667151417627</v>
      </c>
      <c r="E344">
        <v>321.4399270688382</v>
      </c>
      <c r="F344">
        <v>25.86160756329064</v>
      </c>
      <c r="G344">
        <v>82748.88853324356</v>
      </c>
      <c r="H344">
        <v>0.2376442612664355</v>
      </c>
      <c r="I344">
        <v>0.1556457035688796</v>
      </c>
      <c r="J344">
        <v>17.46555500668747</v>
      </c>
      <c r="K344">
        <v>2.880530074520686</v>
      </c>
      <c r="L344">
        <v>1863.63492881567</v>
      </c>
      <c r="M344">
        <v>1186.378147373886</v>
      </c>
      <c r="N344">
        <v>1004.814776890985</v>
      </c>
    </row>
    <row r="345" spans="1:14">
      <c r="A345">
        <v>343</v>
      </c>
      <c r="B345">
        <v>21.52771150020125</v>
      </c>
      <c r="C345">
        <v>2801.065714175613</v>
      </c>
      <c r="D345">
        <v>0.4190478704587897</v>
      </c>
      <c r="E345">
        <v>322.0336037231099</v>
      </c>
      <c r="F345">
        <v>25.80414658801044</v>
      </c>
      <c r="G345">
        <v>82746.50391998905</v>
      </c>
      <c r="H345">
        <v>0.2377876116719533</v>
      </c>
      <c r="I345">
        <v>0.1556661506231858</v>
      </c>
      <c r="J345">
        <v>17.47168070913652</v>
      </c>
      <c r="K345">
        <v>2.880530074520686</v>
      </c>
      <c r="L345">
        <v>1863.63492881567</v>
      </c>
      <c r="M345">
        <v>1185.869132875404</v>
      </c>
      <c r="N345">
        <v>1003.729748871186</v>
      </c>
    </row>
    <row r="346" spans="1:14">
      <c r="A346">
        <v>344</v>
      </c>
      <c r="B346">
        <v>21.59890903306966</v>
      </c>
      <c r="C346">
        <v>2809.621976255713</v>
      </c>
      <c r="D346">
        <v>0.4189588516678391</v>
      </c>
      <c r="E346">
        <v>322.878575101209</v>
      </c>
      <c r="F346">
        <v>25.72567007953526</v>
      </c>
      <c r="G346">
        <v>82747.0993562464</v>
      </c>
      <c r="H346">
        <v>0.2379387199370007</v>
      </c>
      <c r="I346">
        <v>0.155687714673543</v>
      </c>
      <c r="J346">
        <v>17.47879655834614</v>
      </c>
      <c r="K346">
        <v>2.880530074520686</v>
      </c>
      <c r="L346">
        <v>1863.63492881567</v>
      </c>
      <c r="M346">
        <v>1185.33314755304</v>
      </c>
      <c r="N346">
        <v>1002.082032997846</v>
      </c>
    </row>
    <row r="347" spans="1:14">
      <c r="A347">
        <v>345</v>
      </c>
      <c r="B347">
        <v>21.61196278683167</v>
      </c>
      <c r="C347">
        <v>2810.45396646187</v>
      </c>
      <c r="D347">
        <v>0.4188320466272944</v>
      </c>
      <c r="E347">
        <v>322.9987570633457</v>
      </c>
      <c r="F347">
        <v>25.71820315436324</v>
      </c>
      <c r="G347">
        <v>82747.93546841839</v>
      </c>
      <c r="H347">
        <v>0.2380377739979964</v>
      </c>
      <c r="I347">
        <v>0.1557018560901712</v>
      </c>
      <c r="J347">
        <v>17.47664406762674</v>
      </c>
      <c r="K347">
        <v>2.880530074520686</v>
      </c>
      <c r="L347">
        <v>1863.63492881567</v>
      </c>
      <c r="M347">
        <v>1184.982120282305</v>
      </c>
      <c r="N347">
        <v>1001.933034165393</v>
      </c>
    </row>
    <row r="348" spans="1:14">
      <c r="A348">
        <v>346</v>
      </c>
      <c r="B348">
        <v>21.75726728072698</v>
      </c>
      <c r="C348">
        <v>2831.359220455428</v>
      </c>
      <c r="D348">
        <v>0.4189263778118557</v>
      </c>
      <c r="E348">
        <v>324.9823689659405</v>
      </c>
      <c r="F348">
        <v>25.5268577795587</v>
      </c>
      <c r="G348">
        <v>82739.69162432956</v>
      </c>
      <c r="H348">
        <v>0.2383623025541229</v>
      </c>
      <c r="I348">
        <v>0.1557482195127945</v>
      </c>
      <c r="J348">
        <v>17.49942502742637</v>
      </c>
      <c r="K348">
        <v>2.880530074520686</v>
      </c>
      <c r="L348">
        <v>1863.63492881567</v>
      </c>
      <c r="M348">
        <v>1183.833830291969</v>
      </c>
      <c r="N348">
        <v>998.1526000397943</v>
      </c>
    </row>
    <row r="349" spans="1:14">
      <c r="A349">
        <v>347</v>
      </c>
      <c r="B349">
        <v>21.82057793703464</v>
      </c>
      <c r="C349">
        <v>2837.925208792495</v>
      </c>
      <c r="D349">
        <v>0.4188935356609684</v>
      </c>
      <c r="E349">
        <v>325.6390998435781</v>
      </c>
      <c r="F349">
        <v>25.46753768451774</v>
      </c>
      <c r="G349">
        <v>82738.21773904513</v>
      </c>
      <c r="H349">
        <v>0.2384859368969683</v>
      </c>
      <c r="I349">
        <v>0.155765895381541</v>
      </c>
      <c r="J349">
        <v>17.50402092593247</v>
      </c>
      <c r="K349">
        <v>2.880530074520686</v>
      </c>
      <c r="L349">
        <v>1863.63492881567</v>
      </c>
      <c r="M349">
        <v>1183.397083727979</v>
      </c>
      <c r="N349">
        <v>996.762916200026</v>
      </c>
    </row>
    <row r="350" spans="1:14">
      <c r="A350">
        <v>348</v>
      </c>
      <c r="B350">
        <v>21.87867074464425</v>
      </c>
      <c r="C350">
        <v>2845.209529401238</v>
      </c>
      <c r="D350">
        <v>0.4188260167973188</v>
      </c>
      <c r="E350">
        <v>326.3550689861358</v>
      </c>
      <c r="F350">
        <v>25.40223552336239</v>
      </c>
      <c r="G350">
        <v>82737.64849584441</v>
      </c>
      <c r="H350">
        <v>0.2386301765340327</v>
      </c>
      <c r="I350">
        <v>0.1557865262145148</v>
      </c>
      <c r="J350">
        <v>17.510006558567</v>
      </c>
      <c r="K350">
        <v>2.880530074520686</v>
      </c>
      <c r="L350">
        <v>1863.63492881567</v>
      </c>
      <c r="M350">
        <v>1182.888043466785</v>
      </c>
      <c r="N350">
        <v>995.4371221722607</v>
      </c>
    </row>
    <row r="351" spans="1:14">
      <c r="A351">
        <v>349</v>
      </c>
      <c r="B351">
        <v>21.91980045540525</v>
      </c>
      <c r="C351">
        <v>2850.274512040347</v>
      </c>
      <c r="D351">
        <v>0.418374423217488</v>
      </c>
      <c r="E351">
        <v>326.8763455449219</v>
      </c>
      <c r="F351">
        <v>25.35595075582087</v>
      </c>
      <c r="G351">
        <v>82731.12367324652</v>
      </c>
      <c r="H351">
        <v>0.2387462755457323</v>
      </c>
      <c r="I351">
        <v>0.1558031391225047</v>
      </c>
      <c r="J351">
        <v>17.51248771794557</v>
      </c>
      <c r="K351">
        <v>2.880530074520686</v>
      </c>
      <c r="L351">
        <v>1863.63492881567</v>
      </c>
      <c r="M351">
        <v>1182.478702384257</v>
      </c>
      <c r="N351">
        <v>994.6404087208795</v>
      </c>
    </row>
    <row r="352" spans="1:14">
      <c r="A352">
        <v>350</v>
      </c>
      <c r="B352">
        <v>22.00273541797497</v>
      </c>
      <c r="C352">
        <v>2852.697867089948</v>
      </c>
      <c r="D352">
        <v>0.4182165879367366</v>
      </c>
      <c r="E352">
        <v>327.1552463896425</v>
      </c>
      <c r="F352">
        <v>25.3419625817516</v>
      </c>
      <c r="G352">
        <v>82774.20854718582</v>
      </c>
      <c r="H352">
        <v>0.2387560801179429</v>
      </c>
      <c r="I352">
        <v>0.1558045423729935</v>
      </c>
      <c r="J352">
        <v>17.51152582269745</v>
      </c>
      <c r="K352">
        <v>2.880530074520686</v>
      </c>
      <c r="L352">
        <v>1863.63492881567</v>
      </c>
      <c r="M352">
        <v>1182.444149291681</v>
      </c>
      <c r="N352">
        <v>993.3972651428716</v>
      </c>
    </row>
    <row r="353" spans="1:14">
      <c r="A353">
        <v>351</v>
      </c>
      <c r="B353">
        <v>22.0153291143203</v>
      </c>
      <c r="C353">
        <v>2853.900195751135</v>
      </c>
      <c r="D353">
        <v>0.4183462276359542</v>
      </c>
      <c r="E353">
        <v>327.2657468952123</v>
      </c>
      <c r="F353">
        <v>25.3319752042603</v>
      </c>
      <c r="G353">
        <v>82778.14132591645</v>
      </c>
      <c r="H353">
        <v>0.238766299290446</v>
      </c>
      <c r="I353">
        <v>0.1558060050098074</v>
      </c>
      <c r="J353">
        <v>17.51308283328368</v>
      </c>
      <c r="K353">
        <v>2.880530074520686</v>
      </c>
      <c r="L353">
        <v>1863.63492881567</v>
      </c>
      <c r="M353">
        <v>1182.408137689925</v>
      </c>
      <c r="N353">
        <v>993.0865191671704</v>
      </c>
    </row>
    <row r="354" spans="1:14">
      <c r="A354">
        <v>352</v>
      </c>
      <c r="B354">
        <v>22.05406625540864</v>
      </c>
      <c r="C354">
        <v>2859.777377026609</v>
      </c>
      <c r="D354">
        <v>0.4184713965049501</v>
      </c>
      <c r="E354">
        <v>327.811439338054</v>
      </c>
      <c r="F354">
        <v>25.28124363538902</v>
      </c>
      <c r="G354">
        <v>82785.74056068061</v>
      </c>
      <c r="H354">
        <v>0.2388681062267116</v>
      </c>
      <c r="I354">
        <v>0.1558205789727635</v>
      </c>
      <c r="J354">
        <v>17.52018725579961</v>
      </c>
      <c r="K354">
        <v>2.880530074520686</v>
      </c>
      <c r="L354">
        <v>1863.63492881567</v>
      </c>
      <c r="M354">
        <v>1182.049523455419</v>
      </c>
      <c r="N354">
        <v>992.1079418969073</v>
      </c>
    </row>
    <row r="355" spans="1:14">
      <c r="A355">
        <v>353</v>
      </c>
      <c r="B355">
        <v>22.05334486452328</v>
      </c>
      <c r="C355">
        <v>2859.865470231524</v>
      </c>
      <c r="D355">
        <v>0.4184268474727174</v>
      </c>
      <c r="E355">
        <v>327.8195643992552</v>
      </c>
      <c r="F355">
        <v>25.28051863084637</v>
      </c>
      <c r="G355">
        <v>82786.04794131813</v>
      </c>
      <c r="H355">
        <v>0.2388668868265028</v>
      </c>
      <c r="I355">
        <v>0.1558204043833356</v>
      </c>
      <c r="J355">
        <v>17.52033696902413</v>
      </c>
      <c r="K355">
        <v>2.880530074520686</v>
      </c>
      <c r="L355">
        <v>1863.63492881567</v>
      </c>
      <c r="M355">
        <v>1182.053817216824</v>
      </c>
      <c r="N355">
        <v>992.1446328787905</v>
      </c>
    </row>
    <row r="356" spans="1:14">
      <c r="A356">
        <v>354</v>
      </c>
      <c r="B356">
        <v>22.12417483954839</v>
      </c>
      <c r="C356">
        <v>2870.302826390876</v>
      </c>
      <c r="D356">
        <v>0.4181926275939489</v>
      </c>
      <c r="E356">
        <v>328.8236410305128</v>
      </c>
      <c r="F356">
        <v>25.18840482025222</v>
      </c>
      <c r="G356">
        <v>82784.98243320873</v>
      </c>
      <c r="H356">
        <v>0.2390774790782347</v>
      </c>
      <c r="I356">
        <v>0.1558505665524094</v>
      </c>
      <c r="J356">
        <v>17.53035385873748</v>
      </c>
      <c r="K356">
        <v>2.880530074520686</v>
      </c>
      <c r="L356">
        <v>1863.63492881567</v>
      </c>
      <c r="M356">
        <v>1181.312840900057</v>
      </c>
      <c r="N356">
        <v>990.5195279607116</v>
      </c>
    </row>
    <row r="357" spans="1:14">
      <c r="A357">
        <v>355</v>
      </c>
      <c r="B357">
        <v>22.1547534932281</v>
      </c>
      <c r="C357">
        <v>2873.086968302874</v>
      </c>
      <c r="D357">
        <v>0.4180695793261883</v>
      </c>
      <c r="E357">
        <v>329.114099812837</v>
      </c>
      <c r="F357">
        <v>25.16430359222983</v>
      </c>
      <c r="G357">
        <v>82786.74877201919</v>
      </c>
      <c r="H357">
        <v>0.2391416063171722</v>
      </c>
      <c r="I357">
        <v>0.1558597553239014</v>
      </c>
      <c r="J357">
        <v>17.5313823771416</v>
      </c>
      <c r="K357">
        <v>2.880530074520686</v>
      </c>
      <c r="L357">
        <v>1863.63492881567</v>
      </c>
      <c r="M357">
        <v>1181.08743151871</v>
      </c>
      <c r="N357">
        <v>989.9586539259483</v>
      </c>
    </row>
    <row r="358" spans="1:14">
      <c r="A358">
        <v>356</v>
      </c>
      <c r="B358">
        <v>22.15986134639025</v>
      </c>
      <c r="C358">
        <v>2872.54441271308</v>
      </c>
      <c r="D358">
        <v>0.4181086560729974</v>
      </c>
      <c r="E358">
        <v>329.0756347516059</v>
      </c>
      <c r="F358">
        <v>25.16911215881698</v>
      </c>
      <c r="G358">
        <v>82787.0683470309</v>
      </c>
      <c r="H358">
        <v>0.2391249570968419</v>
      </c>
      <c r="I358">
        <v>0.1558573694776815</v>
      </c>
      <c r="J358">
        <v>17.52992790009278</v>
      </c>
      <c r="K358">
        <v>2.880530074520686</v>
      </c>
      <c r="L358">
        <v>1863.63492881567</v>
      </c>
      <c r="M358">
        <v>1181.145944016536</v>
      </c>
      <c r="N358">
        <v>989.9039038026656</v>
      </c>
    </row>
    <row r="359" spans="1:14">
      <c r="A359">
        <v>357</v>
      </c>
      <c r="B359">
        <v>22.21688916351745</v>
      </c>
      <c r="C359">
        <v>2882.237076356711</v>
      </c>
      <c r="D359">
        <v>0.4178767468571115</v>
      </c>
      <c r="E359">
        <v>329.994441608909</v>
      </c>
      <c r="F359">
        <v>25.08432744242536</v>
      </c>
      <c r="G359">
        <v>82786.24051757468</v>
      </c>
      <c r="H359">
        <v>0.2393299857480542</v>
      </c>
      <c r="I359">
        <v>0.1558867592692878</v>
      </c>
      <c r="J359">
        <v>17.54010860909719</v>
      </c>
      <c r="K359">
        <v>2.880530074520686</v>
      </c>
      <c r="L359">
        <v>1863.63492881567</v>
      </c>
      <c r="M359">
        <v>1180.425876773388</v>
      </c>
      <c r="N359">
        <v>988.5912237569429</v>
      </c>
    </row>
    <row r="360" spans="1:14">
      <c r="A360">
        <v>358</v>
      </c>
      <c r="B360">
        <v>22.26251089987204</v>
      </c>
      <c r="C360">
        <v>2888.777355715892</v>
      </c>
      <c r="D360">
        <v>0.4177202443662961</v>
      </c>
      <c r="E360">
        <v>330.6252125539857</v>
      </c>
      <c r="F360">
        <v>25.02738937322031</v>
      </c>
      <c r="G360">
        <v>82785.39472560052</v>
      </c>
      <c r="H360">
        <v>0.2394788351538439</v>
      </c>
      <c r="I360">
        <v>0.1559081083645498</v>
      </c>
      <c r="J360">
        <v>17.5461226759444</v>
      </c>
      <c r="K360">
        <v>2.880530074520686</v>
      </c>
      <c r="L360">
        <v>1863.63492881567</v>
      </c>
      <c r="M360">
        <v>1179.903781999463</v>
      </c>
      <c r="N360">
        <v>987.6144400336603</v>
      </c>
    </row>
    <row r="361" spans="1:14">
      <c r="A361">
        <v>359</v>
      </c>
      <c r="B361">
        <v>22.30433014281004</v>
      </c>
      <c r="C361">
        <v>2895.622547410839</v>
      </c>
      <c r="D361">
        <v>0.4175505662513837</v>
      </c>
      <c r="E361">
        <v>331.2753382753846</v>
      </c>
      <c r="F361">
        <v>24.968032194698</v>
      </c>
      <c r="G361">
        <v>82784.27731240817</v>
      </c>
      <c r="H361">
        <v>0.2396302564254396</v>
      </c>
      <c r="I361">
        <v>0.1559298369537939</v>
      </c>
      <c r="J361">
        <v>17.55313908574975</v>
      </c>
      <c r="K361">
        <v>2.880530074520686</v>
      </c>
      <c r="L361">
        <v>1863.63492881567</v>
      </c>
      <c r="M361">
        <v>1179.373242689708</v>
      </c>
      <c r="N361">
        <v>986.708405360076</v>
      </c>
    </row>
    <row r="362" spans="1:14">
      <c r="A362">
        <v>360</v>
      </c>
      <c r="B362">
        <v>22.35563167221108</v>
      </c>
      <c r="C362">
        <v>2900.895357690213</v>
      </c>
      <c r="D362">
        <v>0.4173487731407225</v>
      </c>
      <c r="E362">
        <v>331.813292815005</v>
      </c>
      <c r="F362">
        <v>24.92286210196043</v>
      </c>
      <c r="G362">
        <v>82785.5132813744</v>
      </c>
      <c r="H362">
        <v>0.2397601897582017</v>
      </c>
      <c r="I362">
        <v>0.15594849060902</v>
      </c>
      <c r="J362">
        <v>17.55588565885155</v>
      </c>
      <c r="K362">
        <v>2.880530074520686</v>
      </c>
      <c r="L362">
        <v>1863.63492881567</v>
      </c>
      <c r="M362">
        <v>1178.918453925046</v>
      </c>
      <c r="N362">
        <v>985.8117632180132</v>
      </c>
    </row>
    <row r="363" spans="1:14">
      <c r="A363">
        <v>361</v>
      </c>
      <c r="B363">
        <v>22.38569447749083</v>
      </c>
      <c r="C363">
        <v>2904.378601899419</v>
      </c>
      <c r="D363">
        <v>0.4172739316838325</v>
      </c>
      <c r="E363">
        <v>332.1603253215401</v>
      </c>
      <c r="F363">
        <v>24.89290987333695</v>
      </c>
      <c r="G363">
        <v>82785.15288777494</v>
      </c>
      <c r="H363">
        <v>0.2398397541965418</v>
      </c>
      <c r="I363">
        <v>0.1559599170303213</v>
      </c>
      <c r="J363">
        <v>17.55830117007429</v>
      </c>
      <c r="K363">
        <v>2.880530074520686</v>
      </c>
      <c r="L363">
        <v>1863.63492881567</v>
      </c>
      <c r="M363">
        <v>1178.640175468346</v>
      </c>
      <c r="N363">
        <v>985.2182328892774</v>
      </c>
    </row>
    <row r="364" spans="1:14">
      <c r="A364">
        <v>362</v>
      </c>
      <c r="B364">
        <v>22.36943805415463</v>
      </c>
      <c r="C364">
        <v>2902.724150650563</v>
      </c>
      <c r="D364">
        <v>0.4172369392804843</v>
      </c>
      <c r="E364">
        <v>331.9946266662594</v>
      </c>
      <c r="F364">
        <v>24.9070888324272</v>
      </c>
      <c r="G364">
        <v>82785.09989008444</v>
      </c>
      <c r="H364">
        <v>0.2398292300182131</v>
      </c>
      <c r="I364">
        <v>0.155958405460757</v>
      </c>
      <c r="J364">
        <v>17.55710379607287</v>
      </c>
      <c r="K364">
        <v>2.880530074520686</v>
      </c>
      <c r="L364">
        <v>1863.63492881567</v>
      </c>
      <c r="M364">
        <v>1178.676974851543</v>
      </c>
      <c r="N364">
        <v>985.6340570256899</v>
      </c>
    </row>
    <row r="365" spans="1:14">
      <c r="A365">
        <v>363</v>
      </c>
      <c r="B365">
        <v>22.41736621195541</v>
      </c>
      <c r="C365">
        <v>2907.066970889623</v>
      </c>
      <c r="D365">
        <v>0.4172299072574494</v>
      </c>
      <c r="E365">
        <v>332.4432105611562</v>
      </c>
      <c r="F365">
        <v>24.86989682999321</v>
      </c>
      <c r="G365">
        <v>82785.1946253253</v>
      </c>
      <c r="H365">
        <v>0.2399023670377713</v>
      </c>
      <c r="I365">
        <v>0.1559689110728809</v>
      </c>
      <c r="J365">
        <v>17.55919305233889</v>
      </c>
      <c r="K365">
        <v>2.880530074520686</v>
      </c>
      <c r="L365">
        <v>1863.63492881567</v>
      </c>
      <c r="M365">
        <v>1178.421297966221</v>
      </c>
      <c r="N365">
        <v>984.7105452021341</v>
      </c>
    </row>
    <row r="366" spans="1:14">
      <c r="A366">
        <v>364</v>
      </c>
      <c r="B366">
        <v>22.40589639746972</v>
      </c>
      <c r="C366">
        <v>2906.180716228752</v>
      </c>
      <c r="D366">
        <v>0.4171883355809689</v>
      </c>
      <c r="E366">
        <v>332.3504076181343</v>
      </c>
      <c r="F366">
        <v>24.87748287216667</v>
      </c>
      <c r="G366">
        <v>82785.2053203174</v>
      </c>
      <c r="H366">
        <v>0.2398993350692697</v>
      </c>
      <c r="I366">
        <v>0.1559684755026106</v>
      </c>
      <c r="J366">
        <v>17.55881134752721</v>
      </c>
      <c r="K366">
        <v>2.880530074520686</v>
      </c>
      <c r="L366">
        <v>1863.63492881567</v>
      </c>
      <c r="M366">
        <v>1178.431894626715</v>
      </c>
      <c r="N366">
        <v>984.9775049899717</v>
      </c>
    </row>
    <row r="367" spans="1:14">
      <c r="A367">
        <v>365</v>
      </c>
      <c r="B367">
        <v>22.49055268388782</v>
      </c>
      <c r="C367">
        <v>2916.488249963344</v>
      </c>
      <c r="D367">
        <v>0.4170862274883568</v>
      </c>
      <c r="E367">
        <v>333.364002624784</v>
      </c>
      <c r="F367">
        <v>24.78917592127989</v>
      </c>
      <c r="G367">
        <v>82782.96393888783</v>
      </c>
      <c r="H367">
        <v>0.2401026402481028</v>
      </c>
      <c r="I367">
        <v>0.1559976916642327</v>
      </c>
      <c r="J367">
        <v>17.56704857242005</v>
      </c>
      <c r="K367">
        <v>2.880530074520686</v>
      </c>
      <c r="L367">
        <v>1863.63492881567</v>
      </c>
      <c r="M367">
        <v>1177.721860706498</v>
      </c>
      <c r="N367">
        <v>983.2233814950285</v>
      </c>
    </row>
    <row r="368" spans="1:14">
      <c r="A368">
        <v>366</v>
      </c>
      <c r="B368">
        <v>22.54987176330739</v>
      </c>
      <c r="C368">
        <v>2924.236290605756</v>
      </c>
      <c r="D368">
        <v>0.4170355944005205</v>
      </c>
      <c r="E368">
        <v>334.1188727792269</v>
      </c>
      <c r="F368">
        <v>24.72280502612687</v>
      </c>
      <c r="G368">
        <v>82778.93066345488</v>
      </c>
      <c r="H368">
        <v>0.2402795200573457</v>
      </c>
      <c r="I368">
        <v>0.1560231260205257</v>
      </c>
      <c r="J368">
        <v>17.57361177987889</v>
      </c>
      <c r="K368">
        <v>2.880530074520686</v>
      </c>
      <c r="L368">
        <v>1863.63492881567</v>
      </c>
      <c r="M368">
        <v>1177.104962149487</v>
      </c>
      <c r="N368">
        <v>981.9792601656085</v>
      </c>
    </row>
    <row r="369" spans="1:14">
      <c r="A369">
        <v>367</v>
      </c>
      <c r="B369">
        <v>22.67866030450286</v>
      </c>
      <c r="C369">
        <v>2936.986662791893</v>
      </c>
      <c r="D369">
        <v>0.4173087714928014</v>
      </c>
      <c r="E369">
        <v>335.3394830887786</v>
      </c>
      <c r="F369">
        <v>24.61580693416602</v>
      </c>
      <c r="G369">
        <v>82780.87665652529</v>
      </c>
      <c r="H369">
        <v>0.2404325664085637</v>
      </c>
      <c r="I369">
        <v>0.1560451450207641</v>
      </c>
      <c r="J369">
        <v>17.58600258725456</v>
      </c>
      <c r="K369">
        <v>2.880530074520686</v>
      </c>
      <c r="L369">
        <v>1863.63492881567</v>
      </c>
      <c r="M369">
        <v>1176.571820675092</v>
      </c>
      <c r="N369">
        <v>979.2488597418583</v>
      </c>
    </row>
    <row r="370" spans="1:14">
      <c r="A370">
        <v>368</v>
      </c>
      <c r="B370">
        <v>22.66255187161837</v>
      </c>
      <c r="C370">
        <v>2934.700881567803</v>
      </c>
      <c r="D370">
        <v>0.4172880111048656</v>
      </c>
      <c r="E370">
        <v>335.1165474716653</v>
      </c>
      <c r="F370">
        <v>24.63512258092313</v>
      </c>
      <c r="G370">
        <v>82781.71524904571</v>
      </c>
      <c r="H370">
        <v>0.2404162563018856</v>
      </c>
      <c r="I370">
        <v>0.1560427979425769</v>
      </c>
      <c r="J370">
        <v>17.58394764148169</v>
      </c>
      <c r="K370">
        <v>2.880530074520686</v>
      </c>
      <c r="L370">
        <v>1863.63492881567</v>
      </c>
      <c r="M370">
        <v>1176.628609454288</v>
      </c>
      <c r="N370">
        <v>979.6969356429556</v>
      </c>
    </row>
    <row r="371" spans="1:14">
      <c r="A371">
        <v>369</v>
      </c>
      <c r="B371">
        <v>22.6559347868023</v>
      </c>
      <c r="C371">
        <v>2936.828838571942</v>
      </c>
      <c r="D371">
        <v>0.417165718528447</v>
      </c>
      <c r="E371">
        <v>335.3291091393168</v>
      </c>
      <c r="F371">
        <v>24.61597124403652</v>
      </c>
      <c r="G371">
        <v>82774.07181540184</v>
      </c>
      <c r="H371">
        <v>0.2404656097157847</v>
      </c>
      <c r="I371">
        <v>0.1560499004415664</v>
      </c>
      <c r="J371">
        <v>17.58564417717397</v>
      </c>
      <c r="K371">
        <v>2.880530074520686</v>
      </c>
      <c r="L371">
        <v>1863.63492881567</v>
      </c>
      <c r="M371">
        <v>1176.45679041032</v>
      </c>
      <c r="N371">
        <v>979.6405046932377</v>
      </c>
    </row>
    <row r="372" spans="1:14">
      <c r="A372">
        <v>370</v>
      </c>
      <c r="B372">
        <v>22.64887938338916</v>
      </c>
      <c r="C372">
        <v>2935.28923606131</v>
      </c>
      <c r="D372">
        <v>0.4171647579032671</v>
      </c>
      <c r="E372">
        <v>335.1815635628529</v>
      </c>
      <c r="F372">
        <v>24.62918818885293</v>
      </c>
      <c r="G372">
        <v>82775.86530485039</v>
      </c>
      <c r="H372">
        <v>0.2404506314500977</v>
      </c>
      <c r="I372">
        <v>0.156047744784504</v>
      </c>
      <c r="J372">
        <v>17.58408325786932</v>
      </c>
      <c r="K372">
        <v>2.880530074520686</v>
      </c>
      <c r="L372">
        <v>1863.63492881567</v>
      </c>
      <c r="M372">
        <v>1176.508929316172</v>
      </c>
      <c r="N372">
        <v>979.8954264986655</v>
      </c>
    </row>
    <row r="373" spans="1:14">
      <c r="A373">
        <v>371</v>
      </c>
      <c r="B373">
        <v>22.66173515286086</v>
      </c>
      <c r="C373">
        <v>2940.831189864938</v>
      </c>
      <c r="D373">
        <v>0.4170239463633578</v>
      </c>
      <c r="E373">
        <v>335.699515905345</v>
      </c>
      <c r="F373">
        <v>24.58182373989819</v>
      </c>
      <c r="G373">
        <v>82770.27125362369</v>
      </c>
      <c r="H373">
        <v>0.2405493194985627</v>
      </c>
      <c r="I373">
        <v>0.1560619497938459</v>
      </c>
      <c r="J373">
        <v>17.59031166311145</v>
      </c>
      <c r="K373">
        <v>2.880530074520686</v>
      </c>
      <c r="L373">
        <v>1863.63492881567</v>
      </c>
      <c r="M373">
        <v>1176.165502518011</v>
      </c>
      <c r="N373">
        <v>979.2643463606541</v>
      </c>
    </row>
    <row r="374" spans="1:14">
      <c r="A374">
        <v>372</v>
      </c>
      <c r="B374">
        <v>22.6348635016699</v>
      </c>
      <c r="C374">
        <v>2938.161313943062</v>
      </c>
      <c r="D374">
        <v>0.4169909920026624</v>
      </c>
      <c r="E374">
        <v>335.4424100098615</v>
      </c>
      <c r="F374">
        <v>24.60384875167224</v>
      </c>
      <c r="G374">
        <v>82768.43649005303</v>
      </c>
      <c r="H374">
        <v>0.2405304688711603</v>
      </c>
      <c r="I374">
        <v>0.1560592361124234</v>
      </c>
      <c r="J374">
        <v>17.58781534900513</v>
      </c>
      <c r="K374">
        <v>2.880530074520686</v>
      </c>
      <c r="L374">
        <v>1863.63492881567</v>
      </c>
      <c r="M374">
        <v>1176.231082412204</v>
      </c>
      <c r="N374">
        <v>979.8574509671002</v>
      </c>
    </row>
    <row r="375" spans="1:14">
      <c r="A375">
        <v>373</v>
      </c>
      <c r="B375">
        <v>22.65492801341356</v>
      </c>
      <c r="C375">
        <v>2943.03180940329</v>
      </c>
      <c r="D375">
        <v>0.4169636222907229</v>
      </c>
      <c r="E375">
        <v>335.9021073181888</v>
      </c>
      <c r="F375">
        <v>24.56210682443911</v>
      </c>
      <c r="G375">
        <v>82762.40671808555</v>
      </c>
      <c r="H375">
        <v>0.2406460740065066</v>
      </c>
      <c r="I375">
        <v>0.1560758808951819</v>
      </c>
      <c r="J375">
        <v>17.59290001987804</v>
      </c>
      <c r="K375">
        <v>2.880530074520686</v>
      </c>
      <c r="L375">
        <v>1863.63492881567</v>
      </c>
      <c r="M375">
        <v>1175.829040843913</v>
      </c>
      <c r="N375">
        <v>979.2332063633005</v>
      </c>
    </row>
    <row r="376" spans="1:14">
      <c r="A376">
        <v>374</v>
      </c>
      <c r="B376">
        <v>22.67032607971969</v>
      </c>
      <c r="C376">
        <v>2944.38717811273</v>
      </c>
      <c r="D376">
        <v>0.4169358837592385</v>
      </c>
      <c r="E376">
        <v>336.0414207227394</v>
      </c>
      <c r="F376">
        <v>24.55097591409887</v>
      </c>
      <c r="G376">
        <v>82763.44072076808</v>
      </c>
      <c r="H376">
        <v>0.2406577841409913</v>
      </c>
      <c r="I376">
        <v>0.1560775672628938</v>
      </c>
      <c r="J376">
        <v>17.59362874453829</v>
      </c>
      <c r="K376">
        <v>2.880530074520686</v>
      </c>
      <c r="L376">
        <v>1863.63492881567</v>
      </c>
      <c r="M376">
        <v>1175.788334983744</v>
      </c>
      <c r="N376">
        <v>978.9721080167949</v>
      </c>
    </row>
    <row r="377" spans="1:14">
      <c r="A377">
        <v>375</v>
      </c>
      <c r="B377">
        <v>22.72619331987879</v>
      </c>
      <c r="C377">
        <v>2952.891259437463</v>
      </c>
      <c r="D377">
        <v>0.4167790150880913</v>
      </c>
      <c r="E377">
        <v>336.8513821635906</v>
      </c>
      <c r="F377">
        <v>24.47980251724848</v>
      </c>
      <c r="G377">
        <v>82760.67310939018</v>
      </c>
      <c r="H377">
        <v>0.2408367503175804</v>
      </c>
      <c r="I377">
        <v>0.1561033479899793</v>
      </c>
      <c r="J377">
        <v>17.60183027894956</v>
      </c>
      <c r="K377">
        <v>2.880530074520686</v>
      </c>
      <c r="L377">
        <v>1863.63492881567</v>
      </c>
      <c r="M377">
        <v>1175.166652664994</v>
      </c>
      <c r="N377">
        <v>977.7346172997958</v>
      </c>
    </row>
    <row r="378" spans="1:14">
      <c r="A378">
        <v>376</v>
      </c>
      <c r="B378">
        <v>22.84688193595531</v>
      </c>
      <c r="C378">
        <v>2970.586449604562</v>
      </c>
      <c r="D378">
        <v>0.416679261394589</v>
      </c>
      <c r="E378">
        <v>338.5201490838324</v>
      </c>
      <c r="F378">
        <v>24.33335246673736</v>
      </c>
      <c r="G378">
        <v>82756.93755979717</v>
      </c>
      <c r="H378">
        <v>0.2410978313136346</v>
      </c>
      <c r="I378">
        <v>0.1561409843814091</v>
      </c>
      <c r="J378">
        <v>17.62023237970836</v>
      </c>
      <c r="K378">
        <v>2.880530074520686</v>
      </c>
      <c r="L378">
        <v>1863.63492881567</v>
      </c>
      <c r="M378">
        <v>1174.261156225462</v>
      </c>
      <c r="N378">
        <v>974.8733272982121</v>
      </c>
    </row>
    <row r="379" spans="1:14">
      <c r="A379">
        <v>377</v>
      </c>
      <c r="B379">
        <v>22.83711567370429</v>
      </c>
      <c r="C379">
        <v>2967.651534052729</v>
      </c>
      <c r="D379">
        <v>0.4166436081717078</v>
      </c>
      <c r="E379">
        <v>338.2586560280537</v>
      </c>
      <c r="F379">
        <v>24.35768440878028</v>
      </c>
      <c r="G379">
        <v>82758.5223408918</v>
      </c>
      <c r="H379">
        <v>0.2410634010018713</v>
      </c>
      <c r="I379">
        <v>0.1561360192307676</v>
      </c>
      <c r="J379">
        <v>17.61610916905265</v>
      </c>
      <c r="K379">
        <v>2.880530074520686</v>
      </c>
      <c r="L379">
        <v>1863.63492881567</v>
      </c>
      <c r="M379">
        <v>1174.380472378627</v>
      </c>
      <c r="N379">
        <v>975.3067100062345</v>
      </c>
    </row>
    <row r="380" spans="1:14">
      <c r="A380">
        <v>378</v>
      </c>
      <c r="B380">
        <v>22.84504503926915</v>
      </c>
      <c r="C380">
        <v>2968.880333980278</v>
      </c>
      <c r="D380">
        <v>0.4162490826416004</v>
      </c>
      <c r="E380">
        <v>338.4004562761696</v>
      </c>
      <c r="F380">
        <v>24.34834927084625</v>
      </c>
      <c r="G380">
        <v>82762.95396771062</v>
      </c>
      <c r="H380">
        <v>0.2411825785122274</v>
      </c>
      <c r="I380">
        <v>0.1561532080130434</v>
      </c>
      <c r="J380">
        <v>17.6155309042466</v>
      </c>
      <c r="K380">
        <v>2.880530074520686</v>
      </c>
      <c r="L380">
        <v>1863.63492881567</v>
      </c>
      <c r="M380">
        <v>1173.96759542068</v>
      </c>
      <c r="N380">
        <v>975.5869390321212</v>
      </c>
    </row>
    <row r="381" spans="1:14">
      <c r="A381">
        <v>379</v>
      </c>
      <c r="B381">
        <v>22.86908356328249</v>
      </c>
      <c r="C381">
        <v>2972.284907083517</v>
      </c>
      <c r="D381">
        <v>0.4160723518598603</v>
      </c>
      <c r="E381">
        <v>338.7319703512098</v>
      </c>
      <c r="F381">
        <v>24.32050496901073</v>
      </c>
      <c r="G381">
        <v>82763.22304159422</v>
      </c>
      <c r="H381">
        <v>0.2412822264140402</v>
      </c>
      <c r="I381">
        <v>0.1561675851393035</v>
      </c>
      <c r="J381">
        <v>17.61833823525788</v>
      </c>
      <c r="K381">
        <v>2.880530074520686</v>
      </c>
      <c r="L381">
        <v>1863.63492881567</v>
      </c>
      <c r="M381">
        <v>1173.622647237707</v>
      </c>
      <c r="N381">
        <v>975.2355276102651</v>
      </c>
    </row>
    <row r="382" spans="1:14">
      <c r="A382">
        <v>380</v>
      </c>
      <c r="B382">
        <v>22.90632863244803</v>
      </c>
      <c r="C382">
        <v>2972.987250327852</v>
      </c>
      <c r="D382">
        <v>0.4160413965779834</v>
      </c>
      <c r="E382">
        <v>338.8187687937946</v>
      </c>
      <c r="F382">
        <v>24.31830802636115</v>
      </c>
      <c r="G382">
        <v>82784.32276134803</v>
      </c>
      <c r="H382">
        <v>0.2412758256456252</v>
      </c>
      <c r="I382">
        <v>0.1561666615024263</v>
      </c>
      <c r="J382">
        <v>17.61762664817267</v>
      </c>
      <c r="K382">
        <v>2.880530074520686</v>
      </c>
      <c r="L382">
        <v>1863.63492881567</v>
      </c>
      <c r="M382">
        <v>1173.644797185661</v>
      </c>
      <c r="N382">
        <v>974.72145781353</v>
      </c>
    </row>
    <row r="383" spans="1:14">
      <c r="A383">
        <v>381</v>
      </c>
      <c r="B383">
        <v>22.89018487487535</v>
      </c>
      <c r="C383">
        <v>2977.141448898815</v>
      </c>
      <c r="D383">
        <v>0.4162800971523054</v>
      </c>
      <c r="E383">
        <v>339.1729962489197</v>
      </c>
      <c r="F383">
        <v>24.28041613513689</v>
      </c>
      <c r="G383">
        <v>82760.74988236892</v>
      </c>
      <c r="H383">
        <v>0.2414013419800427</v>
      </c>
      <c r="I383">
        <v>0.1561847771007278</v>
      </c>
      <c r="J383">
        <v>17.62451098011933</v>
      </c>
      <c r="K383">
        <v>2.880530074520686</v>
      </c>
      <c r="L383">
        <v>1863.63492881567</v>
      </c>
      <c r="M383">
        <v>1173.210631418657</v>
      </c>
      <c r="N383">
        <v>974.6690972374669</v>
      </c>
    </row>
    <row r="384" spans="1:14">
      <c r="A384">
        <v>382</v>
      </c>
      <c r="B384">
        <v>22.87867124699445</v>
      </c>
      <c r="C384">
        <v>2975.717122793291</v>
      </c>
      <c r="D384">
        <v>0.4161669491614681</v>
      </c>
      <c r="E384">
        <v>339.0420110433424</v>
      </c>
      <c r="F384">
        <v>24.29139530590505</v>
      </c>
      <c r="G384">
        <v>82756.92523415819</v>
      </c>
      <c r="H384">
        <v>0.241387382033818</v>
      </c>
      <c r="I384">
        <v>0.1561827619192777</v>
      </c>
      <c r="J384">
        <v>17.62280691863256</v>
      </c>
      <c r="K384">
        <v>2.880530074520686</v>
      </c>
      <c r="L384">
        <v>1863.63492881567</v>
      </c>
      <c r="M384">
        <v>1173.258900115025</v>
      </c>
      <c r="N384">
        <v>975.0307372645537</v>
      </c>
    </row>
    <row r="385" spans="1:14">
      <c r="A385">
        <v>383</v>
      </c>
      <c r="B385">
        <v>22.90671924590147</v>
      </c>
      <c r="C385">
        <v>2977.081752087859</v>
      </c>
      <c r="D385">
        <v>0.4163235942623776</v>
      </c>
      <c r="E385">
        <v>339.1912313028931</v>
      </c>
      <c r="F385">
        <v>24.28111979988485</v>
      </c>
      <c r="G385">
        <v>82762.04069050649</v>
      </c>
      <c r="H385">
        <v>0.2414250409782192</v>
      </c>
      <c r="I385">
        <v>0.1561881983657358</v>
      </c>
      <c r="J385">
        <v>17.62279315673953</v>
      </c>
      <c r="K385">
        <v>2.880530074520686</v>
      </c>
      <c r="L385">
        <v>1863.63492881567</v>
      </c>
      <c r="M385">
        <v>1173.128699474452</v>
      </c>
      <c r="N385">
        <v>974.6174407542655</v>
      </c>
    </row>
    <row r="386" spans="1:14">
      <c r="A386">
        <v>384</v>
      </c>
      <c r="B386">
        <v>22.88255267768224</v>
      </c>
      <c r="C386">
        <v>2975.736839290166</v>
      </c>
      <c r="D386">
        <v>0.4162725979740608</v>
      </c>
      <c r="E386">
        <v>339.0432299361553</v>
      </c>
      <c r="F386">
        <v>24.291467498638</v>
      </c>
      <c r="G386">
        <v>82758.31276974738</v>
      </c>
      <c r="H386">
        <v>0.2413820010483073</v>
      </c>
      <c r="I386">
        <v>0.1561819851738289</v>
      </c>
      <c r="J386">
        <v>17.6228467836198</v>
      </c>
      <c r="K386">
        <v>2.880530074520686</v>
      </c>
      <c r="L386">
        <v>1863.63492881567</v>
      </c>
      <c r="M386">
        <v>1173.277507002015</v>
      </c>
      <c r="N386">
        <v>974.8824251103612</v>
      </c>
    </row>
    <row r="387" spans="1:14">
      <c r="A387">
        <v>385</v>
      </c>
      <c r="B387">
        <v>22.88552610002965</v>
      </c>
      <c r="C387">
        <v>2976.343360496179</v>
      </c>
      <c r="D387">
        <v>0.4159106374686576</v>
      </c>
      <c r="E387">
        <v>339.1277742649783</v>
      </c>
      <c r="F387">
        <v>24.28498129590558</v>
      </c>
      <c r="G387">
        <v>82749.16901719864</v>
      </c>
      <c r="H387">
        <v>0.241428085710069</v>
      </c>
      <c r="I387">
        <v>0.156188637932113</v>
      </c>
      <c r="J387">
        <v>17.62162118257</v>
      </c>
      <c r="K387">
        <v>2.880530074520686</v>
      </c>
      <c r="L387">
        <v>1863.63492881567</v>
      </c>
      <c r="M387">
        <v>1173.118174265052</v>
      </c>
      <c r="N387">
        <v>975.0318993935026</v>
      </c>
    </row>
    <row r="388" spans="1:14">
      <c r="A388">
        <v>386</v>
      </c>
      <c r="B388">
        <v>22.87721705260508</v>
      </c>
      <c r="C388">
        <v>2976.270439185086</v>
      </c>
      <c r="D388">
        <v>0.4158946799494979</v>
      </c>
      <c r="E388">
        <v>339.1060027654453</v>
      </c>
      <c r="F388">
        <v>24.2855195711665</v>
      </c>
      <c r="G388">
        <v>82748.83133734114</v>
      </c>
      <c r="H388">
        <v>0.2414322108156891</v>
      </c>
      <c r="I388">
        <v>0.1561892334783674</v>
      </c>
      <c r="J388">
        <v>17.62254255900335</v>
      </c>
      <c r="K388">
        <v>2.880530074520686</v>
      </c>
      <c r="L388">
        <v>1863.63492881567</v>
      </c>
      <c r="M388">
        <v>1173.103914721583</v>
      </c>
      <c r="N388">
        <v>975.1974684600514</v>
      </c>
    </row>
    <row r="389" spans="1:14">
      <c r="A389">
        <v>387</v>
      </c>
      <c r="B389">
        <v>22.91441390229553</v>
      </c>
      <c r="C389">
        <v>2980.131309735662</v>
      </c>
      <c r="D389">
        <v>0.415923716012371</v>
      </c>
      <c r="E389">
        <v>339.5005638276412</v>
      </c>
      <c r="F389">
        <v>24.25353215575218</v>
      </c>
      <c r="G389">
        <v>82745.7044355892</v>
      </c>
      <c r="H389">
        <v>0.2415384139144414</v>
      </c>
      <c r="I389">
        <v>0.1562045688634377</v>
      </c>
      <c r="J389">
        <v>17.62446469012085</v>
      </c>
      <c r="K389">
        <v>2.880530074520686</v>
      </c>
      <c r="L389">
        <v>1863.63492881567</v>
      </c>
      <c r="M389">
        <v>1172.736939901825</v>
      </c>
      <c r="N389">
        <v>974.5148366312804</v>
      </c>
    </row>
    <row r="390" spans="1:14">
      <c r="A390">
        <v>388</v>
      </c>
      <c r="B390">
        <v>22.94022171475915</v>
      </c>
      <c r="C390">
        <v>2982.565587539869</v>
      </c>
      <c r="D390">
        <v>0.415890309318344</v>
      </c>
      <c r="E390">
        <v>339.7541322687747</v>
      </c>
      <c r="F390">
        <v>24.23332456593214</v>
      </c>
      <c r="G390">
        <v>82743.2431815811</v>
      </c>
      <c r="H390">
        <v>0.241623260626323</v>
      </c>
      <c r="I390">
        <v>0.1562168242190879</v>
      </c>
      <c r="J390">
        <v>17.62533019666276</v>
      </c>
      <c r="K390">
        <v>2.880530074520686</v>
      </c>
      <c r="L390">
        <v>1863.63492881567</v>
      </c>
      <c r="M390">
        <v>1172.443960394835</v>
      </c>
      <c r="N390">
        <v>974.163557789547</v>
      </c>
    </row>
    <row r="391" spans="1:14">
      <c r="A391">
        <v>389</v>
      </c>
      <c r="B391">
        <v>22.9716870585619</v>
      </c>
      <c r="C391">
        <v>2986.171246342172</v>
      </c>
      <c r="D391">
        <v>0.4158556795858417</v>
      </c>
      <c r="E391">
        <v>340.1171468099698</v>
      </c>
      <c r="F391">
        <v>24.20375545871009</v>
      </c>
      <c r="G391">
        <v>82741.40054610862</v>
      </c>
      <c r="H391">
        <v>0.24171459804796</v>
      </c>
      <c r="I391">
        <v>0.1562300208359207</v>
      </c>
      <c r="J391">
        <v>17.62755161461218</v>
      </c>
      <c r="K391">
        <v>2.880530074520686</v>
      </c>
      <c r="L391">
        <v>1863.63492881567</v>
      </c>
      <c r="M391">
        <v>1172.128766815929</v>
      </c>
      <c r="N391">
        <v>973.6455887114806</v>
      </c>
    </row>
    <row r="392" spans="1:14">
      <c r="A392">
        <v>390</v>
      </c>
      <c r="B392">
        <v>22.97324587482564</v>
      </c>
      <c r="C392">
        <v>2985.225410220038</v>
      </c>
      <c r="D392">
        <v>0.4158548782358995</v>
      </c>
      <c r="E392">
        <v>340.0406094406762</v>
      </c>
      <c r="F392">
        <v>24.21156704481445</v>
      </c>
      <c r="G392">
        <v>82742.25366436607</v>
      </c>
      <c r="H392">
        <v>0.2416986348346582</v>
      </c>
      <c r="I392">
        <v>0.156227714159053</v>
      </c>
      <c r="J392">
        <v>17.62571634422603</v>
      </c>
      <c r="K392">
        <v>2.880530074520686</v>
      </c>
      <c r="L392">
        <v>1863.63492881567</v>
      </c>
      <c r="M392">
        <v>1172.183838949124</v>
      </c>
      <c r="N392">
        <v>973.710645110725</v>
      </c>
    </row>
    <row r="393" spans="1:14">
      <c r="A393">
        <v>391</v>
      </c>
      <c r="B393">
        <v>23.00584891974678</v>
      </c>
      <c r="C393">
        <v>2991.145873416888</v>
      </c>
      <c r="D393">
        <v>0.4158727888061272</v>
      </c>
      <c r="E393">
        <v>340.5994603542941</v>
      </c>
      <c r="F393">
        <v>24.16282991097535</v>
      </c>
      <c r="G393">
        <v>82737.38129408985</v>
      </c>
      <c r="H393">
        <v>0.2418348739174447</v>
      </c>
      <c r="I393">
        <v>0.1562474044455305</v>
      </c>
      <c r="J393">
        <v>17.63184518027328</v>
      </c>
      <c r="K393">
        <v>2.880530074520686</v>
      </c>
      <c r="L393">
        <v>1863.63492881567</v>
      </c>
      <c r="M393">
        <v>1171.714024205694</v>
      </c>
      <c r="N393">
        <v>972.9328232929882</v>
      </c>
    </row>
    <row r="394" spans="1:14">
      <c r="A394">
        <v>392</v>
      </c>
      <c r="B394">
        <v>23.02294353032181</v>
      </c>
      <c r="C394">
        <v>2993.897749421378</v>
      </c>
      <c r="D394">
        <v>0.415845352069074</v>
      </c>
      <c r="E394">
        <v>340.8619082672529</v>
      </c>
      <c r="F394">
        <v>24.14035204427072</v>
      </c>
      <c r="G394">
        <v>82735.77464867747</v>
      </c>
      <c r="H394">
        <v>0.2419030163857358</v>
      </c>
      <c r="I394">
        <v>0.1562572561337169</v>
      </c>
      <c r="J394">
        <v>17.63450236434481</v>
      </c>
      <c r="K394">
        <v>2.880530074520686</v>
      </c>
      <c r="L394">
        <v>1863.63492881567</v>
      </c>
      <c r="M394">
        <v>1171.479209290145</v>
      </c>
      <c r="N394">
        <v>972.6261601367092</v>
      </c>
    </row>
    <row r="395" spans="1:14">
      <c r="A395">
        <v>393</v>
      </c>
      <c r="B395">
        <v>23.03285369183109</v>
      </c>
      <c r="C395">
        <v>2994.822242903957</v>
      </c>
      <c r="D395">
        <v>0.4158803101701247</v>
      </c>
      <c r="E395">
        <v>340.9545991765403</v>
      </c>
      <c r="F395">
        <v>24.13293423502333</v>
      </c>
      <c r="G395">
        <v>82735.97980468626</v>
      </c>
      <c r="H395">
        <v>0.2419018894781573</v>
      </c>
      <c r="I395">
        <v>0.1562570931936863</v>
      </c>
      <c r="J395">
        <v>17.63515042291986</v>
      </c>
      <c r="K395">
        <v>2.880530074520686</v>
      </c>
      <c r="L395">
        <v>1863.63492881567</v>
      </c>
      <c r="M395">
        <v>1171.483091617718</v>
      </c>
      <c r="N395">
        <v>972.3758416490612</v>
      </c>
    </row>
    <row r="396" spans="1:14">
      <c r="A396">
        <v>394</v>
      </c>
      <c r="B396">
        <v>23.00481925083184</v>
      </c>
      <c r="C396">
        <v>2992.86143856061</v>
      </c>
      <c r="D396">
        <v>0.4157074279676504</v>
      </c>
      <c r="E396">
        <v>340.7450751766279</v>
      </c>
      <c r="F396">
        <v>24.14853726646968</v>
      </c>
      <c r="G396">
        <v>82734.73530243563</v>
      </c>
      <c r="H396">
        <v>0.2419455774370939</v>
      </c>
      <c r="I396">
        <v>0.156263410484949</v>
      </c>
      <c r="J396">
        <v>17.63456055605432</v>
      </c>
      <c r="K396">
        <v>2.880530074520686</v>
      </c>
      <c r="L396">
        <v>1863.63492881567</v>
      </c>
      <c r="M396">
        <v>1171.332604391898</v>
      </c>
      <c r="N396">
        <v>973.2548528460512</v>
      </c>
    </row>
    <row r="397" spans="1:14">
      <c r="A397">
        <v>395</v>
      </c>
      <c r="B397">
        <v>23.01774407552826</v>
      </c>
      <c r="C397">
        <v>2993.883603175227</v>
      </c>
      <c r="D397">
        <v>0.4158479775202275</v>
      </c>
      <c r="E397">
        <v>340.8506805284585</v>
      </c>
      <c r="F397">
        <v>24.14041459864751</v>
      </c>
      <c r="G397">
        <v>82735.466218999</v>
      </c>
      <c r="H397">
        <v>0.2419001699088012</v>
      </c>
      <c r="I397">
        <v>0.1562568445615806</v>
      </c>
      <c r="J397">
        <v>17.63513825513264</v>
      </c>
      <c r="K397">
        <v>2.880530074520686</v>
      </c>
      <c r="L397">
        <v>1863.63492881567</v>
      </c>
      <c r="M397">
        <v>1171.489015794206</v>
      </c>
      <c r="N397">
        <v>972.6649346504744</v>
      </c>
    </row>
    <row r="398" spans="1:14">
      <c r="A398">
        <v>396</v>
      </c>
      <c r="B398">
        <v>23.04170852414851</v>
      </c>
      <c r="C398">
        <v>2997.00010405453</v>
      </c>
      <c r="D398">
        <v>0.415779383303061</v>
      </c>
      <c r="E398">
        <v>341.1592484403839</v>
      </c>
      <c r="F398">
        <v>24.11502157201114</v>
      </c>
      <c r="G398">
        <v>82733.72765870301</v>
      </c>
      <c r="H398">
        <v>0.2420019255108994</v>
      </c>
      <c r="I398">
        <v>0.1562715597397846</v>
      </c>
      <c r="J398">
        <v>17.63732415054343</v>
      </c>
      <c r="K398">
        <v>2.880530074520686</v>
      </c>
      <c r="L398">
        <v>1863.63492881567</v>
      </c>
      <c r="M398">
        <v>1171.138577529173</v>
      </c>
      <c r="N398">
        <v>972.356284082935</v>
      </c>
    </row>
    <row r="399" spans="1:14">
      <c r="A399">
        <v>397</v>
      </c>
      <c r="B399">
        <v>23.07937836082507</v>
      </c>
      <c r="C399">
        <v>3002.197310569379</v>
      </c>
      <c r="D399">
        <v>0.4156024695144701</v>
      </c>
      <c r="E399">
        <v>341.6682408089574</v>
      </c>
      <c r="F399">
        <v>24.07327190337147</v>
      </c>
      <c r="G399">
        <v>82733.70766732813</v>
      </c>
      <c r="H399">
        <v>0.2421401503249619</v>
      </c>
      <c r="I399">
        <v>0.1562915565305988</v>
      </c>
      <c r="J399">
        <v>17.6413636369424</v>
      </c>
      <c r="K399">
        <v>2.880530074520686</v>
      </c>
      <c r="L399">
        <v>1863.63492881567</v>
      </c>
      <c r="M399">
        <v>1170.662949680568</v>
      </c>
      <c r="N399">
        <v>971.8209444567269</v>
      </c>
    </row>
    <row r="400" spans="1:14">
      <c r="A400">
        <v>398</v>
      </c>
      <c r="B400">
        <v>23.13491529636995</v>
      </c>
      <c r="C400">
        <v>3010.413769249692</v>
      </c>
      <c r="D400">
        <v>0.4155837145106984</v>
      </c>
      <c r="E400">
        <v>342.4440194793247</v>
      </c>
      <c r="F400">
        <v>24.00715353551908</v>
      </c>
      <c r="G400">
        <v>82731.21446514979</v>
      </c>
      <c r="H400">
        <v>0.2422794503278772</v>
      </c>
      <c r="I400">
        <v>0.1563117178290868</v>
      </c>
      <c r="J400">
        <v>17.6496936166317</v>
      </c>
      <c r="K400">
        <v>2.880530074520686</v>
      </c>
      <c r="L400">
        <v>1863.63492881567</v>
      </c>
      <c r="M400">
        <v>1170.184096321366</v>
      </c>
      <c r="N400">
        <v>970.5896416753363</v>
      </c>
    </row>
    <row r="401" spans="1:14">
      <c r="A401">
        <v>399</v>
      </c>
      <c r="B401">
        <v>23.0456356501912</v>
      </c>
      <c r="C401">
        <v>2998.052838696593</v>
      </c>
      <c r="D401">
        <v>0.4155404196057973</v>
      </c>
      <c r="E401">
        <v>341.2682634093048</v>
      </c>
      <c r="F401">
        <v>24.10662955495165</v>
      </c>
      <c r="G401">
        <v>82734.18167477364</v>
      </c>
      <c r="H401">
        <v>0.2421014652052042</v>
      </c>
      <c r="I401">
        <v>0.1562859591155684</v>
      </c>
      <c r="J401">
        <v>17.63760748138607</v>
      </c>
      <c r="K401">
        <v>2.880530074520686</v>
      </c>
      <c r="L401">
        <v>1863.63492881567</v>
      </c>
      <c r="M401">
        <v>1170.796016865503</v>
      </c>
      <c r="N401">
        <v>972.6624671528824</v>
      </c>
    </row>
    <row r="402" spans="1:14">
      <c r="A402">
        <v>400</v>
      </c>
      <c r="B402">
        <v>22.96137116633977</v>
      </c>
      <c r="C402">
        <v>2990.195994258319</v>
      </c>
      <c r="D402">
        <v>0.4152260581765635</v>
      </c>
      <c r="E402">
        <v>340.5267979757439</v>
      </c>
      <c r="F402">
        <v>24.16962972858668</v>
      </c>
      <c r="G402">
        <v>82732.14333176707</v>
      </c>
      <c r="H402">
        <v>0.2420431081032437</v>
      </c>
      <c r="I402">
        <v>0.1562775166412848</v>
      </c>
      <c r="J402">
        <v>17.62960087099169</v>
      </c>
      <c r="K402">
        <v>2.880530074520686</v>
      </c>
      <c r="L402">
        <v>1863.63492881567</v>
      </c>
      <c r="M402">
        <v>1170.996820275062</v>
      </c>
      <c r="N402">
        <v>974.6976640014966</v>
      </c>
    </row>
    <row r="403" spans="1:14">
      <c r="A403">
        <v>401</v>
      </c>
      <c r="B403">
        <v>23.05365605777656</v>
      </c>
      <c r="C403">
        <v>2999.16637381659</v>
      </c>
      <c r="D403">
        <v>0.4155614238757486</v>
      </c>
      <c r="E403">
        <v>341.373358880403</v>
      </c>
      <c r="F403">
        <v>24.09759895415622</v>
      </c>
      <c r="G403">
        <v>82733.70028356006</v>
      </c>
      <c r="H403">
        <v>0.2421076867362136</v>
      </c>
      <c r="I403">
        <v>0.1562868592725296</v>
      </c>
      <c r="J403">
        <v>17.63878799524748</v>
      </c>
      <c r="K403">
        <v>2.880530074520686</v>
      </c>
      <c r="L403">
        <v>1863.63492881567</v>
      </c>
      <c r="M403">
        <v>1170.774613869004</v>
      </c>
      <c r="N403">
        <v>972.4429369602144</v>
      </c>
    </row>
    <row r="404" spans="1:14">
      <c r="A404">
        <v>402</v>
      </c>
      <c r="B404">
        <v>23.05245435872621</v>
      </c>
      <c r="C404">
        <v>2996.115501883335</v>
      </c>
      <c r="D404">
        <v>0.4156306203779933</v>
      </c>
      <c r="E404">
        <v>341.0768362527797</v>
      </c>
      <c r="F404">
        <v>24.12343311114218</v>
      </c>
      <c r="G404">
        <v>82741.46714339138</v>
      </c>
      <c r="H404">
        <v>0.2420729003386688</v>
      </c>
      <c r="I404">
        <v>0.1562818264623436</v>
      </c>
      <c r="J404">
        <v>17.63589398560191</v>
      </c>
      <c r="K404">
        <v>2.880530074520686</v>
      </c>
      <c r="L404">
        <v>1863.63492881567</v>
      </c>
      <c r="M404">
        <v>1170.89429647058</v>
      </c>
      <c r="N404">
        <v>972.6785160940717</v>
      </c>
    </row>
    <row r="405" spans="1:14">
      <c r="A405">
        <v>403</v>
      </c>
      <c r="B405">
        <v>23.02970297620189</v>
      </c>
      <c r="C405">
        <v>2992.778903729441</v>
      </c>
      <c r="D405">
        <v>0.4156451340396523</v>
      </c>
      <c r="E405">
        <v>340.7604989751007</v>
      </c>
      <c r="F405">
        <v>24.1502510470743</v>
      </c>
      <c r="G405">
        <v>82741.00704442136</v>
      </c>
      <c r="H405">
        <v>0.2420331672266158</v>
      </c>
      <c r="I405">
        <v>0.1562760786602025</v>
      </c>
      <c r="J405">
        <v>17.63257267706403</v>
      </c>
      <c r="K405">
        <v>2.880530074520686</v>
      </c>
      <c r="L405">
        <v>1863.63492881567</v>
      </c>
      <c r="M405">
        <v>1171.031034592145</v>
      </c>
      <c r="N405">
        <v>973.2571911718378</v>
      </c>
    </row>
    <row r="406" spans="1:14">
      <c r="A406">
        <v>404</v>
      </c>
      <c r="B406">
        <v>23.08551343989162</v>
      </c>
      <c r="C406">
        <v>2996.506218858035</v>
      </c>
      <c r="D406">
        <v>0.4157232797628486</v>
      </c>
      <c r="E406">
        <v>341.1374868275417</v>
      </c>
      <c r="F406">
        <v>24.12090778788075</v>
      </c>
      <c r="G406">
        <v>82745.1837192855</v>
      </c>
      <c r="H406">
        <v>0.2420873450160121</v>
      </c>
      <c r="I406">
        <v>0.1562839162145072</v>
      </c>
      <c r="J406">
        <v>17.63470909874454</v>
      </c>
      <c r="K406">
        <v>2.880530074520686</v>
      </c>
      <c r="L406">
        <v>1863.63492881567</v>
      </c>
      <c r="M406">
        <v>1170.844595951521</v>
      </c>
      <c r="N406">
        <v>972.3429298400265</v>
      </c>
    </row>
    <row r="407" spans="1:14">
      <c r="A407">
        <v>405</v>
      </c>
      <c r="B407">
        <v>23.06760020887359</v>
      </c>
      <c r="C407">
        <v>2994.386125100655</v>
      </c>
      <c r="D407">
        <v>0.4157525999770348</v>
      </c>
      <c r="E407">
        <v>340.9269613171591</v>
      </c>
      <c r="F407">
        <v>24.13799864406502</v>
      </c>
      <c r="G407">
        <v>82745.25979248718</v>
      </c>
      <c r="H407">
        <v>0.2420564561636623</v>
      </c>
      <c r="I407">
        <v>0.1562794475549887</v>
      </c>
      <c r="J407">
        <v>17.63317495048631</v>
      </c>
      <c r="K407">
        <v>2.880530074520686</v>
      </c>
      <c r="L407">
        <v>1863.63492881567</v>
      </c>
      <c r="M407">
        <v>1170.950882996135</v>
      </c>
      <c r="N407">
        <v>972.6833859629266</v>
      </c>
    </row>
    <row r="408" spans="1:14">
      <c r="A408">
        <v>406</v>
      </c>
      <c r="B408">
        <v>23.11787966604512</v>
      </c>
      <c r="C408">
        <v>2997.624674637592</v>
      </c>
      <c r="D408">
        <v>0.4156266139800543</v>
      </c>
      <c r="E408">
        <v>341.2658427059856</v>
      </c>
      <c r="F408">
        <v>24.11279101571798</v>
      </c>
      <c r="G408">
        <v>82750.47798370539</v>
      </c>
      <c r="H408">
        <v>0.2421411751469274</v>
      </c>
      <c r="I408">
        <v>0.1562917048232463</v>
      </c>
      <c r="J408">
        <v>17.63425461392357</v>
      </c>
      <c r="K408">
        <v>2.880530074520686</v>
      </c>
      <c r="L408">
        <v>1863.63492881567</v>
      </c>
      <c r="M408">
        <v>1170.65942504728</v>
      </c>
      <c r="N408">
        <v>972.2307906576755</v>
      </c>
    </row>
    <row r="409" spans="1:14">
      <c r="A409">
        <v>407</v>
      </c>
      <c r="B409">
        <v>23.07116543041754</v>
      </c>
      <c r="C409">
        <v>2996.241046491255</v>
      </c>
      <c r="D409">
        <v>0.4158098354041244</v>
      </c>
      <c r="E409">
        <v>341.0857053196999</v>
      </c>
      <c r="F409">
        <v>24.12282280738705</v>
      </c>
      <c r="G409">
        <v>82743.86704297068</v>
      </c>
      <c r="H409">
        <v>0.2420734289560312</v>
      </c>
      <c r="I409">
        <v>0.156281902937201</v>
      </c>
      <c r="J409">
        <v>17.63621877602434</v>
      </c>
      <c r="K409">
        <v>2.880530074520686</v>
      </c>
      <c r="L409">
        <v>1863.63492881567</v>
      </c>
      <c r="M409">
        <v>1170.892477540256</v>
      </c>
      <c r="N409">
        <v>972.442819411358</v>
      </c>
    </row>
    <row r="410" spans="1:14">
      <c r="A410">
        <v>408</v>
      </c>
      <c r="B410">
        <v>22.96411154312085</v>
      </c>
      <c r="C410">
        <v>2977.780526838171</v>
      </c>
      <c r="D410">
        <v>0.4158452583456362</v>
      </c>
      <c r="E410">
        <v>339.3719450038703</v>
      </c>
      <c r="F410">
        <v>24.27316091077667</v>
      </c>
      <c r="G410">
        <v>82748.57510735423</v>
      </c>
      <c r="H410">
        <v>0.2418477213396421</v>
      </c>
      <c r="I410">
        <v>0.1562492616950612</v>
      </c>
      <c r="J410">
        <v>17.61535531012863</v>
      </c>
      <c r="K410">
        <v>2.880530074520686</v>
      </c>
      <c r="L410">
        <v>1863.63492881567</v>
      </c>
      <c r="M410">
        <v>1171.669744005095</v>
      </c>
      <c r="N410">
        <v>975.4663088028877</v>
      </c>
    </row>
    <row r="411" spans="1:14">
      <c r="A411">
        <v>409</v>
      </c>
      <c r="B411">
        <v>23.07987953961469</v>
      </c>
      <c r="C411">
        <v>2996.44482622571</v>
      </c>
      <c r="D411">
        <v>0.4157692262106963</v>
      </c>
      <c r="E411">
        <v>341.1165702256939</v>
      </c>
      <c r="F411">
        <v>24.12119975634537</v>
      </c>
      <c r="G411">
        <v>82743.97176202963</v>
      </c>
      <c r="H411">
        <v>0.242085741246828</v>
      </c>
      <c r="I411">
        <v>0.1562836841879267</v>
      </c>
      <c r="J411">
        <v>17.63561466775982</v>
      </c>
      <c r="K411">
        <v>2.880530074520686</v>
      </c>
      <c r="L411">
        <v>1863.63492881567</v>
      </c>
      <c r="M411">
        <v>1170.850113867059</v>
      </c>
      <c r="N411">
        <v>972.3505109957755</v>
      </c>
    </row>
    <row r="412" spans="1:14">
      <c r="A412">
        <v>410</v>
      </c>
      <c r="B412">
        <v>23.11606583525841</v>
      </c>
      <c r="C412">
        <v>3001.134608595617</v>
      </c>
      <c r="D412">
        <v>0.4161524826378046</v>
      </c>
      <c r="E412">
        <v>341.554070362719</v>
      </c>
      <c r="F412">
        <v>24.08209167920955</v>
      </c>
      <c r="G412">
        <v>82735.48090921034</v>
      </c>
      <c r="H412">
        <v>0.2421508173668029</v>
      </c>
      <c r="I412">
        <v>0.1562931000848583</v>
      </c>
      <c r="J412">
        <v>17.64072061618698</v>
      </c>
      <c r="K412">
        <v>2.880530074520686</v>
      </c>
      <c r="L412">
        <v>1863.63492881567</v>
      </c>
      <c r="M412">
        <v>1170.626264169172</v>
      </c>
      <c r="N412">
        <v>971.3200062101453</v>
      </c>
    </row>
    <row r="413" spans="1:14">
      <c r="A413">
        <v>411</v>
      </c>
      <c r="B413">
        <v>23.07943071746969</v>
      </c>
      <c r="C413">
        <v>3000.025156241459</v>
      </c>
      <c r="D413">
        <v>0.4161519529747333</v>
      </c>
      <c r="E413">
        <v>341.4307792968812</v>
      </c>
      <c r="F413">
        <v>24.08732366868214</v>
      </c>
      <c r="G413">
        <v>82713.43724266718</v>
      </c>
      <c r="H413">
        <v>0.2421519922312905</v>
      </c>
      <c r="I413">
        <v>0.1562932700946429</v>
      </c>
      <c r="J413">
        <v>17.64089089811785</v>
      </c>
      <c r="K413">
        <v>2.880530074520686</v>
      </c>
      <c r="L413">
        <v>1863.63492881567</v>
      </c>
      <c r="M413">
        <v>1170.622223809624</v>
      </c>
      <c r="N413">
        <v>971.931290406802</v>
      </c>
    </row>
    <row r="414" spans="1:14">
      <c r="A414">
        <v>412</v>
      </c>
      <c r="B414">
        <v>23.13354340918827</v>
      </c>
      <c r="C414">
        <v>3000.804799612186</v>
      </c>
      <c r="D414">
        <v>0.4158710826783891</v>
      </c>
      <c r="E414">
        <v>341.555306294252</v>
      </c>
      <c r="F414">
        <v>24.08540455225479</v>
      </c>
      <c r="G414">
        <v>82739.47849952847</v>
      </c>
      <c r="H414">
        <v>0.242188245266034</v>
      </c>
      <c r="I414">
        <v>0.1562985164359938</v>
      </c>
      <c r="J414">
        <v>17.63812363200015</v>
      </c>
      <c r="K414">
        <v>2.880530074520686</v>
      </c>
      <c r="L414">
        <v>1863.63492881567</v>
      </c>
      <c r="M414">
        <v>1170.497566243681</v>
      </c>
      <c r="N414">
        <v>971.4222033913693</v>
      </c>
    </row>
    <row r="415" spans="1:14">
      <c r="A415">
        <v>413</v>
      </c>
      <c r="B415">
        <v>23.12794870521793</v>
      </c>
      <c r="C415">
        <v>3000.777647419521</v>
      </c>
      <c r="D415">
        <v>0.4158596754082082</v>
      </c>
      <c r="E415">
        <v>341.5408548905584</v>
      </c>
      <c r="F415">
        <v>24.08552135996599</v>
      </c>
      <c r="G415">
        <v>82738.87158437639</v>
      </c>
      <c r="H415">
        <v>0.242175513645373</v>
      </c>
      <c r="I415">
        <v>0.1562966739159166</v>
      </c>
      <c r="J415">
        <v>17.63893356030563</v>
      </c>
      <c r="K415">
        <v>2.880530074520686</v>
      </c>
      <c r="L415">
        <v>1863.63492881567</v>
      </c>
      <c r="M415">
        <v>1170.541340778443</v>
      </c>
      <c r="N415">
        <v>971.5077515761748</v>
      </c>
    </row>
    <row r="416" spans="1:14">
      <c r="A416">
        <v>414</v>
      </c>
      <c r="B416">
        <v>23.14762153135708</v>
      </c>
      <c r="C416">
        <v>2998.909942444941</v>
      </c>
      <c r="D416">
        <v>0.4156046014653427</v>
      </c>
      <c r="E416">
        <v>341.4217151603978</v>
      </c>
      <c r="F416">
        <v>24.10109334153706</v>
      </c>
      <c r="G416">
        <v>82742.30022897183</v>
      </c>
      <c r="H416">
        <v>0.2421765091884369</v>
      </c>
      <c r="I416">
        <v>0.1562968179881956</v>
      </c>
      <c r="J416">
        <v>17.63307471364138</v>
      </c>
      <c r="K416">
        <v>2.880530074520686</v>
      </c>
      <c r="L416">
        <v>1863.63492881567</v>
      </c>
      <c r="M416">
        <v>1170.537917706135</v>
      </c>
      <c r="N416">
        <v>971.5479045161802</v>
      </c>
    </row>
    <row r="417" spans="1:14">
      <c r="A417">
        <v>415</v>
      </c>
      <c r="B417">
        <v>23.15174573011784</v>
      </c>
      <c r="C417">
        <v>3000.191126336529</v>
      </c>
      <c r="D417">
        <v>0.4156075853943647</v>
      </c>
      <c r="E417">
        <v>341.534177545391</v>
      </c>
      <c r="F417">
        <v>24.09117757874998</v>
      </c>
      <c r="G417">
        <v>82744.5577270402</v>
      </c>
      <c r="H417">
        <v>0.2421958042437429</v>
      </c>
      <c r="I417">
        <v>0.156299610406759</v>
      </c>
      <c r="J417">
        <v>17.63497494691249</v>
      </c>
      <c r="K417">
        <v>2.880530074520686</v>
      </c>
      <c r="L417">
        <v>1863.63492881567</v>
      </c>
      <c r="M417">
        <v>1170.471578445018</v>
      </c>
      <c r="N417">
        <v>971.4141174381974</v>
      </c>
    </row>
    <row r="418" spans="1:14">
      <c r="A418">
        <v>416</v>
      </c>
      <c r="B418">
        <v>23.14719021822654</v>
      </c>
      <c r="C418">
        <v>2999.547219993638</v>
      </c>
      <c r="D418">
        <v>0.4155440629308556</v>
      </c>
      <c r="E418">
        <v>341.4723311894127</v>
      </c>
      <c r="F418">
        <v>24.09562318984169</v>
      </c>
      <c r="G418">
        <v>82740.20244372149</v>
      </c>
      <c r="H418">
        <v>0.2422332714925204</v>
      </c>
      <c r="I418">
        <v>0.156305033234014</v>
      </c>
      <c r="J418">
        <v>17.63427218108422</v>
      </c>
      <c r="K418">
        <v>2.880530074520686</v>
      </c>
      <c r="L418">
        <v>1863.63492881567</v>
      </c>
      <c r="M418">
        <v>1170.342786554525</v>
      </c>
      <c r="N418">
        <v>971.7197880373851</v>
      </c>
    </row>
    <row r="419" spans="1:14">
      <c r="A419">
        <v>417</v>
      </c>
      <c r="B419">
        <v>23.15452070065771</v>
      </c>
      <c r="C419">
        <v>3000.65040960467</v>
      </c>
      <c r="D419">
        <v>0.4157227681207574</v>
      </c>
      <c r="E419">
        <v>341.5649385031149</v>
      </c>
      <c r="F419">
        <v>24.0875803795684</v>
      </c>
      <c r="G419">
        <v>82745.0992021884</v>
      </c>
      <c r="H419">
        <v>0.2422416360677525</v>
      </c>
      <c r="I419">
        <v>0.1563062439707744</v>
      </c>
      <c r="J419">
        <v>17.63618099021236</v>
      </c>
      <c r="K419">
        <v>2.880530074520686</v>
      </c>
      <c r="L419">
        <v>1863.63492881567</v>
      </c>
      <c r="M419">
        <v>1170.314038421368</v>
      </c>
      <c r="N419">
        <v>971.4518036206266</v>
      </c>
    </row>
    <row r="420" spans="1:14">
      <c r="A420">
        <v>418</v>
      </c>
      <c r="B420">
        <v>23.1669288987509</v>
      </c>
      <c r="C420">
        <v>2999.978548183141</v>
      </c>
      <c r="D420">
        <v>0.4155700506540685</v>
      </c>
      <c r="E420">
        <v>341.5251746719993</v>
      </c>
      <c r="F420">
        <v>24.09351567897511</v>
      </c>
      <c r="G420">
        <v>82748.34371199267</v>
      </c>
      <c r="H420">
        <v>0.2422582619609516</v>
      </c>
      <c r="I420">
        <v>0.1563086505945311</v>
      </c>
      <c r="J420">
        <v>17.63381209660706</v>
      </c>
      <c r="K420">
        <v>2.880530074520686</v>
      </c>
      <c r="L420">
        <v>1863.63492881567</v>
      </c>
      <c r="M420">
        <v>1170.256902128794</v>
      </c>
      <c r="N420">
        <v>971.5203491142378</v>
      </c>
    </row>
    <row r="421" spans="1:14">
      <c r="A421">
        <v>419</v>
      </c>
      <c r="B421">
        <v>23.17227599596568</v>
      </c>
      <c r="C421">
        <v>3000.744118974772</v>
      </c>
      <c r="D421">
        <v>0.4155646198870755</v>
      </c>
      <c r="E421">
        <v>341.5995336931553</v>
      </c>
      <c r="F421">
        <v>24.08736768144381</v>
      </c>
      <c r="G421">
        <v>82748.33716086473</v>
      </c>
      <c r="H421">
        <v>0.2422702914667821</v>
      </c>
      <c r="I421">
        <v>0.1563103919639883</v>
      </c>
      <c r="J421">
        <v>17.63448386917502</v>
      </c>
      <c r="K421">
        <v>2.880530074520686</v>
      </c>
      <c r="L421">
        <v>1863.63492881567</v>
      </c>
      <c r="M421">
        <v>1170.215565933484</v>
      </c>
      <c r="N421">
        <v>971.4136458045839</v>
      </c>
    </row>
    <row r="422" spans="1:14">
      <c r="A422">
        <v>420</v>
      </c>
      <c r="B422">
        <v>23.16727531734388</v>
      </c>
      <c r="C422">
        <v>2998.84726027704</v>
      </c>
      <c r="D422">
        <v>0.4155570203551242</v>
      </c>
      <c r="E422">
        <v>341.4156807402044</v>
      </c>
      <c r="F422">
        <v>24.1033974119177</v>
      </c>
      <c r="G422">
        <v>82753.09792170994</v>
      </c>
      <c r="H422">
        <v>0.2422495320386135</v>
      </c>
      <c r="I422">
        <v>0.1563073869087955</v>
      </c>
      <c r="J422">
        <v>17.63273011755061</v>
      </c>
      <c r="K422">
        <v>2.880530074520686</v>
      </c>
      <c r="L422">
        <v>1863.63492881567</v>
      </c>
      <c r="M422">
        <v>1170.286902403227</v>
      </c>
      <c r="N422">
        <v>971.6813188307721</v>
      </c>
    </row>
    <row r="423" spans="1:14">
      <c r="A423">
        <v>421</v>
      </c>
      <c r="B423">
        <v>23.16456591747135</v>
      </c>
      <c r="C423">
        <v>3000.658742293308</v>
      </c>
      <c r="D423">
        <v>0.4155731023554303</v>
      </c>
      <c r="E423">
        <v>341.5759043078618</v>
      </c>
      <c r="F423">
        <v>24.08794422773418</v>
      </c>
      <c r="G423">
        <v>82747.68419916213</v>
      </c>
      <c r="H423">
        <v>0.2422679639605938</v>
      </c>
      <c r="I423">
        <v>0.1563100550331789</v>
      </c>
      <c r="J423">
        <v>17.63542049845766</v>
      </c>
      <c r="K423">
        <v>2.880530074520686</v>
      </c>
      <c r="L423">
        <v>1863.63492881567</v>
      </c>
      <c r="M423">
        <v>1170.223563512515</v>
      </c>
      <c r="N423">
        <v>971.511715361037</v>
      </c>
    </row>
    <row r="424" spans="1:14">
      <c r="A424">
        <v>422</v>
      </c>
      <c r="B424">
        <v>23.17195654414795</v>
      </c>
      <c r="C424">
        <v>2996.9891217442</v>
      </c>
      <c r="D424">
        <v>0.4154781337818089</v>
      </c>
      <c r="E424">
        <v>341.267857902815</v>
      </c>
      <c r="F424">
        <v>24.11873798730687</v>
      </c>
      <c r="G424">
        <v>82755.47409382822</v>
      </c>
      <c r="H424">
        <v>0.2422375088664327</v>
      </c>
      <c r="I424">
        <v>0.1563056465718488</v>
      </c>
      <c r="J424">
        <v>17.62889871741739</v>
      </c>
      <c r="K424">
        <v>2.880530074520686</v>
      </c>
      <c r="L424">
        <v>1863.63492881567</v>
      </c>
      <c r="M424">
        <v>1170.328222948096</v>
      </c>
      <c r="N424">
        <v>971.9010234818126</v>
      </c>
    </row>
    <row r="425" spans="1:14">
      <c r="A425">
        <v>423</v>
      </c>
      <c r="B425">
        <v>23.17161103393503</v>
      </c>
      <c r="C425">
        <v>2999.735423625928</v>
      </c>
      <c r="D425">
        <v>0.4156369028483982</v>
      </c>
      <c r="E425">
        <v>341.5095063680882</v>
      </c>
      <c r="F425">
        <v>24.09561124159374</v>
      </c>
      <c r="G425">
        <v>82749.2005281695</v>
      </c>
      <c r="H425">
        <v>0.2422239595269086</v>
      </c>
      <c r="I425">
        <v>0.1563036854046645</v>
      </c>
      <c r="J425">
        <v>17.63314649601337</v>
      </c>
      <c r="K425">
        <v>2.880530074520686</v>
      </c>
      <c r="L425">
        <v>1863.63492881567</v>
      </c>
      <c r="M425">
        <v>1170.374792781821</v>
      </c>
      <c r="N425">
        <v>971.3534978041872</v>
      </c>
    </row>
    <row r="426" spans="1:14">
      <c r="A426">
        <v>424</v>
      </c>
      <c r="B426">
        <v>23.15462894303949</v>
      </c>
      <c r="C426">
        <v>2997.80436253095</v>
      </c>
      <c r="D426">
        <v>0.4155020131458894</v>
      </c>
      <c r="E426">
        <v>341.319052579429</v>
      </c>
      <c r="F426">
        <v>24.11127148063736</v>
      </c>
      <c r="G426">
        <v>82750.03299915924</v>
      </c>
      <c r="H426">
        <v>0.2422527135661169</v>
      </c>
      <c r="I426">
        <v>0.1563078474415535</v>
      </c>
      <c r="J426">
        <v>17.63150627165465</v>
      </c>
      <c r="K426">
        <v>2.880530074520686</v>
      </c>
      <c r="L426">
        <v>1863.63492881567</v>
      </c>
      <c r="M426">
        <v>1170.275968905529</v>
      </c>
      <c r="N426">
        <v>971.9691560496045</v>
      </c>
    </row>
    <row r="427" spans="1:14">
      <c r="A427">
        <v>425</v>
      </c>
      <c r="B427">
        <v>23.16195035307639</v>
      </c>
      <c r="C427">
        <v>2997.996399489964</v>
      </c>
      <c r="D427">
        <v>0.4155068504681732</v>
      </c>
      <c r="E427">
        <v>341.3479154314039</v>
      </c>
      <c r="F427">
        <v>24.1097864652722</v>
      </c>
      <c r="G427">
        <v>82750.38936822957</v>
      </c>
      <c r="H427">
        <v>0.2422553638559892</v>
      </c>
      <c r="I427">
        <v>0.1563082310801355</v>
      </c>
      <c r="J427">
        <v>17.63101211612307</v>
      </c>
      <c r="K427">
        <v>2.880530074520686</v>
      </c>
      <c r="L427">
        <v>1863.63492881567</v>
      </c>
      <c r="M427">
        <v>1170.266861225063</v>
      </c>
      <c r="N427">
        <v>971.8842463296799</v>
      </c>
    </row>
    <row r="428" spans="1:14">
      <c r="A428">
        <v>426</v>
      </c>
      <c r="B428">
        <v>23.18651417495231</v>
      </c>
      <c r="C428">
        <v>3000.498679291421</v>
      </c>
      <c r="D428">
        <v>0.4155404032994315</v>
      </c>
      <c r="E428">
        <v>341.5933713164009</v>
      </c>
      <c r="F428">
        <v>24.08982770579023</v>
      </c>
      <c r="G428">
        <v>82751.27576867669</v>
      </c>
      <c r="H428">
        <v>0.242291263237343</v>
      </c>
      <c r="I428">
        <v>0.1563134279598532</v>
      </c>
      <c r="J428">
        <v>17.63298355130919</v>
      </c>
      <c r="K428">
        <v>2.880530074520686</v>
      </c>
      <c r="L428">
        <v>1863.63492881567</v>
      </c>
      <c r="M428">
        <v>1170.143510500499</v>
      </c>
      <c r="N428">
        <v>971.3518997494054</v>
      </c>
    </row>
    <row r="429" spans="1:14">
      <c r="A429">
        <v>427</v>
      </c>
      <c r="B429">
        <v>23.19660071739071</v>
      </c>
      <c r="C429">
        <v>3001.71788265935</v>
      </c>
      <c r="D429">
        <v>0.4154846013472994</v>
      </c>
      <c r="E429">
        <v>341.7149167364851</v>
      </c>
      <c r="F429">
        <v>24.08015043334797</v>
      </c>
      <c r="G429">
        <v>82751.91968332956</v>
      </c>
      <c r="H429">
        <v>0.2423183062972468</v>
      </c>
      <c r="I429">
        <v>0.1563173431718566</v>
      </c>
      <c r="J429">
        <v>17.63380099398319</v>
      </c>
      <c r="K429">
        <v>2.880530074520686</v>
      </c>
      <c r="L429">
        <v>1863.63492881567</v>
      </c>
      <c r="M429">
        <v>1170.050611047823</v>
      </c>
      <c r="N429">
        <v>971.212424528468</v>
      </c>
    </row>
    <row r="430" spans="1:14">
      <c r="A430">
        <v>428</v>
      </c>
      <c r="B430">
        <v>23.17409925444772</v>
      </c>
      <c r="C430">
        <v>2995.542073597595</v>
      </c>
      <c r="D430">
        <v>0.415683041164607</v>
      </c>
      <c r="E430">
        <v>341.1346751566111</v>
      </c>
      <c r="F430">
        <v>24.13038991007194</v>
      </c>
      <c r="G430">
        <v>82755.47979338447</v>
      </c>
      <c r="H430">
        <v>0.2421824757985644</v>
      </c>
      <c r="I430">
        <v>0.1562976814693807</v>
      </c>
      <c r="J430">
        <v>17.62725521684452</v>
      </c>
      <c r="K430">
        <v>2.880530074520686</v>
      </c>
      <c r="L430">
        <v>1863.63492881567</v>
      </c>
      <c r="M430">
        <v>1170.517402640907</v>
      </c>
      <c r="N430">
        <v>971.771624558584</v>
      </c>
    </row>
    <row r="431" spans="1:14">
      <c r="A431">
        <v>429</v>
      </c>
      <c r="B431">
        <v>23.14805566447765</v>
      </c>
      <c r="C431">
        <v>2995.427687910176</v>
      </c>
      <c r="D431">
        <v>0.4155041109127042</v>
      </c>
      <c r="E431">
        <v>341.114546813879</v>
      </c>
      <c r="F431">
        <v>24.13073829776767</v>
      </c>
      <c r="G431">
        <v>82752.04659120923</v>
      </c>
      <c r="H431">
        <v>0.2422164677152847</v>
      </c>
      <c r="I431">
        <v>0.1563026010565984</v>
      </c>
      <c r="J431">
        <v>17.62781962357491</v>
      </c>
      <c r="K431">
        <v>2.880530074520686</v>
      </c>
      <c r="L431">
        <v>1863.63492881567</v>
      </c>
      <c r="M431">
        <v>1170.400544486658</v>
      </c>
      <c r="N431">
        <v>972.246520953952</v>
      </c>
    </row>
    <row r="432" spans="1:14">
      <c r="A432">
        <v>430</v>
      </c>
      <c r="B432">
        <v>23.13129322303035</v>
      </c>
      <c r="C432">
        <v>2996.035805784972</v>
      </c>
      <c r="D432">
        <v>0.4152296066239073</v>
      </c>
      <c r="E432">
        <v>341.1827378535409</v>
      </c>
      <c r="F432">
        <v>24.12523692260629</v>
      </c>
      <c r="G432">
        <v>82748.43062386192</v>
      </c>
      <c r="H432">
        <v>0.2423032999818628</v>
      </c>
      <c r="I432">
        <v>0.1563151705612815</v>
      </c>
      <c r="J432">
        <v>17.62768436346029</v>
      </c>
      <c r="K432">
        <v>2.880530074520686</v>
      </c>
      <c r="L432">
        <v>1863.63492881567</v>
      </c>
      <c r="M432">
        <v>1170.10215916023</v>
      </c>
      <c r="N432">
        <v>972.7292356575949</v>
      </c>
    </row>
    <row r="433" spans="1:14">
      <c r="A433">
        <v>431</v>
      </c>
      <c r="B433">
        <v>23.10147901418171</v>
      </c>
      <c r="C433">
        <v>2992.356411893676</v>
      </c>
      <c r="D433">
        <v>0.4151749968835579</v>
      </c>
      <c r="E433">
        <v>340.8269682351458</v>
      </c>
      <c r="F433">
        <v>24.15495383887516</v>
      </c>
      <c r="G433">
        <v>82748.74533502136</v>
      </c>
      <c r="H433">
        <v>0.2422679271343419</v>
      </c>
      <c r="I433">
        <v>0.1563100497022148</v>
      </c>
      <c r="J433">
        <v>17.62438071649765</v>
      </c>
      <c r="K433">
        <v>2.880530074520686</v>
      </c>
      <c r="L433">
        <v>1863.63492881567</v>
      </c>
      <c r="M433">
        <v>1170.223690052819</v>
      </c>
      <c r="N433">
        <v>973.485173749075</v>
      </c>
    </row>
    <row r="434" spans="1:14">
      <c r="A434">
        <v>432</v>
      </c>
      <c r="B434">
        <v>23.17609406643835</v>
      </c>
      <c r="C434">
        <v>3000.903389165442</v>
      </c>
      <c r="D434">
        <v>0.4152894042746209</v>
      </c>
      <c r="E434">
        <v>341.657529616792</v>
      </c>
      <c r="F434">
        <v>24.0860451714571</v>
      </c>
      <c r="G434">
        <v>82748.07251074878</v>
      </c>
      <c r="H434">
        <v>0.2423630392368714</v>
      </c>
      <c r="I434">
        <v>0.1563238202147753</v>
      </c>
      <c r="J434">
        <v>17.63174629033525</v>
      </c>
      <c r="K434">
        <v>2.880530074520686</v>
      </c>
      <c r="L434">
        <v>1863.63492881567</v>
      </c>
      <c r="M434">
        <v>1169.896981872431</v>
      </c>
      <c r="N434">
        <v>971.7673216954627</v>
      </c>
    </row>
    <row r="435" spans="1:14">
      <c r="A435">
        <v>433</v>
      </c>
      <c r="B435">
        <v>23.10909006791097</v>
      </c>
      <c r="C435">
        <v>2993.211258292024</v>
      </c>
      <c r="D435">
        <v>0.415227662382795</v>
      </c>
      <c r="E435">
        <v>340.9162489265709</v>
      </c>
      <c r="F435">
        <v>24.14772285736293</v>
      </c>
      <c r="G435">
        <v>82746.75517506246</v>
      </c>
      <c r="H435">
        <v>0.2422706705505646</v>
      </c>
      <c r="I435">
        <v>0.1563104468405595</v>
      </c>
      <c r="J435">
        <v>17.62483271898417</v>
      </c>
      <c r="K435">
        <v>2.880530074520686</v>
      </c>
      <c r="L435">
        <v>1863.63492881567</v>
      </c>
      <c r="M435">
        <v>1170.214263370561</v>
      </c>
      <c r="N435">
        <v>973.2772742904065</v>
      </c>
    </row>
    <row r="436" spans="1:14">
      <c r="A436">
        <v>434</v>
      </c>
      <c r="B436">
        <v>23.15581259033632</v>
      </c>
      <c r="C436">
        <v>3000.809448831759</v>
      </c>
      <c r="D436">
        <v>0.4151129967368908</v>
      </c>
      <c r="E436">
        <v>341.6577856617235</v>
      </c>
      <c r="F436">
        <v>24.08592638606573</v>
      </c>
      <c r="G436">
        <v>82742.83430385818</v>
      </c>
      <c r="H436">
        <v>0.2423965132445766</v>
      </c>
      <c r="I436">
        <v>0.1563286676430095</v>
      </c>
      <c r="J436">
        <v>17.63116318124917</v>
      </c>
      <c r="K436">
        <v>2.880530074520686</v>
      </c>
      <c r="L436">
        <v>1863.63492881567</v>
      </c>
      <c r="M436">
        <v>1169.782051986181</v>
      </c>
      <c r="N436">
        <v>972.2093611111808</v>
      </c>
    </row>
    <row r="437" spans="1:14">
      <c r="A437">
        <v>435</v>
      </c>
      <c r="B437">
        <v>23.16663461936049</v>
      </c>
      <c r="C437">
        <v>2998.394458983108</v>
      </c>
      <c r="D437">
        <v>0.4152376322989091</v>
      </c>
      <c r="E437">
        <v>341.4234573001098</v>
      </c>
      <c r="F437">
        <v>24.1067464693152</v>
      </c>
      <c r="G437">
        <v>82751.35341292431</v>
      </c>
      <c r="H437">
        <v>0.2423448951774803</v>
      </c>
      <c r="I437">
        <v>0.1563211929595095</v>
      </c>
      <c r="J437">
        <v>17.62889290414186</v>
      </c>
      <c r="K437">
        <v>2.880530074520686</v>
      </c>
      <c r="L437">
        <v>1863.63492881567</v>
      </c>
      <c r="M437">
        <v>1169.959289265143</v>
      </c>
      <c r="N437">
        <v>972.2174717249835</v>
      </c>
    </row>
    <row r="438" spans="1:14">
      <c r="A438">
        <v>436</v>
      </c>
      <c r="B438">
        <v>23.19872241240467</v>
      </c>
      <c r="C438">
        <v>3000.186692367052</v>
      </c>
      <c r="D438">
        <v>0.4150673027712433</v>
      </c>
      <c r="E438">
        <v>341.6240980039752</v>
      </c>
      <c r="F438">
        <v>24.09295454909418</v>
      </c>
      <c r="G438">
        <v>82755.00657350686</v>
      </c>
      <c r="H438">
        <v>0.2424293691348431</v>
      </c>
      <c r="I438">
        <v>0.1563334260654335</v>
      </c>
      <c r="J438">
        <v>17.62855020373753</v>
      </c>
      <c r="K438">
        <v>2.880530074520686</v>
      </c>
      <c r="L438">
        <v>1863.63492881567</v>
      </c>
      <c r="M438">
        <v>1169.669270995709</v>
      </c>
      <c r="N438">
        <v>972.1089918104275</v>
      </c>
    </row>
    <row r="439" spans="1:14">
      <c r="A439">
        <v>437</v>
      </c>
      <c r="B439">
        <v>23.25021289724718</v>
      </c>
      <c r="C439">
        <v>3008.483412337009</v>
      </c>
      <c r="D439">
        <v>0.4150307770152611</v>
      </c>
      <c r="E439">
        <v>342.3994426179366</v>
      </c>
      <c r="F439">
        <v>24.0262233550084</v>
      </c>
      <c r="G439">
        <v>82753.27218680739</v>
      </c>
      <c r="H439">
        <v>0.2425330008235054</v>
      </c>
      <c r="I439">
        <v>0.1563484380155725</v>
      </c>
      <c r="J439">
        <v>17.63749401950775</v>
      </c>
      <c r="K439">
        <v>2.880530074520686</v>
      </c>
      <c r="L439">
        <v>1863.63492881567</v>
      </c>
      <c r="M439">
        <v>1169.313718124796</v>
      </c>
      <c r="N439">
        <v>970.7415147411497</v>
      </c>
    </row>
    <row r="440" spans="1:14">
      <c r="A440">
        <v>438</v>
      </c>
      <c r="B440">
        <v>23.20240431895141</v>
      </c>
      <c r="C440">
        <v>3001.583180521709</v>
      </c>
      <c r="D440">
        <v>0.4151630932011512</v>
      </c>
      <c r="E440">
        <v>341.7426678360317</v>
      </c>
      <c r="F440">
        <v>24.08155528951591</v>
      </c>
      <c r="G440">
        <v>82753.86597314279</v>
      </c>
      <c r="H440">
        <v>0.2424735196213997</v>
      </c>
      <c r="I440">
        <v>0.156339821038665</v>
      </c>
      <c r="J440">
        <v>17.63088173381437</v>
      </c>
      <c r="K440">
        <v>2.880530074520686</v>
      </c>
      <c r="L440">
        <v>1863.63492881567</v>
      </c>
      <c r="M440">
        <v>1169.517761773767</v>
      </c>
      <c r="N440">
        <v>971.9847455134629</v>
      </c>
    </row>
    <row r="441" spans="1:14">
      <c r="A441">
        <v>439</v>
      </c>
      <c r="B441">
        <v>23.20776639879757</v>
      </c>
      <c r="C441">
        <v>3001.626585868873</v>
      </c>
      <c r="D441">
        <v>0.4151447381435177</v>
      </c>
      <c r="E441">
        <v>341.757388795305</v>
      </c>
      <c r="F441">
        <v>24.08135186332363</v>
      </c>
      <c r="G441">
        <v>82754.73529074392</v>
      </c>
      <c r="H441">
        <v>0.2424749188747846</v>
      </c>
      <c r="I441">
        <v>0.1563400237281565</v>
      </c>
      <c r="J441">
        <v>17.6302554738651</v>
      </c>
      <c r="K441">
        <v>2.880530074520686</v>
      </c>
      <c r="L441">
        <v>1863.63492881567</v>
      </c>
      <c r="M441">
        <v>1169.512960798107</v>
      </c>
      <c r="N441">
        <v>972.0021759808168</v>
      </c>
    </row>
    <row r="442" spans="1:14">
      <c r="A442">
        <v>440</v>
      </c>
      <c r="B442">
        <v>23.24945100944364</v>
      </c>
      <c r="C442">
        <v>3007.537990626089</v>
      </c>
      <c r="D442">
        <v>0.4151279461197794</v>
      </c>
      <c r="E442">
        <v>342.3186620254634</v>
      </c>
      <c r="F442">
        <v>24.03361577715212</v>
      </c>
      <c r="G442">
        <v>82752.30834130477</v>
      </c>
      <c r="H442">
        <v>0.2425764497162661</v>
      </c>
      <c r="I442">
        <v>0.1563547334448895</v>
      </c>
      <c r="J442">
        <v>17.63609590194956</v>
      </c>
      <c r="K442">
        <v>2.880530074520686</v>
      </c>
      <c r="L442">
        <v>1863.63492881567</v>
      </c>
      <c r="M442">
        <v>1169.164726124475</v>
      </c>
      <c r="N442">
        <v>971.0206780085955</v>
      </c>
    </row>
    <row r="443" spans="1:14">
      <c r="A443">
        <v>441</v>
      </c>
      <c r="B443">
        <v>23.26906374099094</v>
      </c>
      <c r="C443">
        <v>3010.769174378954</v>
      </c>
      <c r="D443">
        <v>0.4153220869085927</v>
      </c>
      <c r="E443">
        <v>342.6166045186067</v>
      </c>
      <c r="F443">
        <v>24.00661235967044</v>
      </c>
      <c r="G443">
        <v>82745.02028503481</v>
      </c>
      <c r="H443">
        <v>0.2426232634236043</v>
      </c>
      <c r="I443">
        <v>0.1563615173897572</v>
      </c>
      <c r="J443">
        <v>17.63985498540924</v>
      </c>
      <c r="K443">
        <v>2.880530074520686</v>
      </c>
      <c r="L443">
        <v>1863.63492881567</v>
      </c>
      <c r="M443">
        <v>1169.004247281413</v>
      </c>
      <c r="N443">
        <v>970.4032552217291</v>
      </c>
    </row>
    <row r="444" spans="1:14">
      <c r="A444">
        <v>442</v>
      </c>
      <c r="B444">
        <v>23.19320358319343</v>
      </c>
      <c r="C444">
        <v>3007.462271321629</v>
      </c>
      <c r="D444">
        <v>0.4152458387539585</v>
      </c>
      <c r="E444">
        <v>342.2739329338849</v>
      </c>
      <c r="F444">
        <v>24.02597417919651</v>
      </c>
      <c r="G444">
        <v>82702.705088876</v>
      </c>
      <c r="H444">
        <v>0.2426243287540029</v>
      </c>
      <c r="I444">
        <v>0.1563616717824748</v>
      </c>
      <c r="J444">
        <v>17.63862530378109</v>
      </c>
      <c r="K444">
        <v>2.880530074520686</v>
      </c>
      <c r="L444">
        <v>1863.63492881567</v>
      </c>
      <c r="M444">
        <v>1169.000595917766</v>
      </c>
      <c r="N444">
        <v>971.8721514497681</v>
      </c>
    </row>
    <row r="445" spans="1:14">
      <c r="A445">
        <v>443</v>
      </c>
      <c r="B445">
        <v>23.26309667580027</v>
      </c>
      <c r="C445">
        <v>3010.934802340485</v>
      </c>
      <c r="D445">
        <v>0.4154630877029339</v>
      </c>
      <c r="E445">
        <v>342.6201684211556</v>
      </c>
      <c r="F445">
        <v>24.00500463742102</v>
      </c>
      <c r="G445">
        <v>82743.29112382511</v>
      </c>
      <c r="H445">
        <v>0.2426092262957214</v>
      </c>
      <c r="I445">
        <v>0.1563594831119036</v>
      </c>
      <c r="J445">
        <v>17.64086552999348</v>
      </c>
      <c r="K445">
        <v>2.880530074520686</v>
      </c>
      <c r="L445">
        <v>1863.63492881567</v>
      </c>
      <c r="M445">
        <v>1169.05236138053</v>
      </c>
      <c r="N445">
        <v>970.3464690016276</v>
      </c>
    </row>
    <row r="446" spans="1:14">
      <c r="A446">
        <v>444</v>
      </c>
      <c r="B446">
        <v>23.26372470696764</v>
      </c>
      <c r="C446">
        <v>3008.768177593048</v>
      </c>
      <c r="D446">
        <v>0.4151992001643303</v>
      </c>
      <c r="E446">
        <v>342.4290926896764</v>
      </c>
      <c r="F446">
        <v>24.02377320414326</v>
      </c>
      <c r="G446">
        <v>82752.21198219129</v>
      </c>
      <c r="H446">
        <v>0.2426433656516164</v>
      </c>
      <c r="I446">
        <v>0.1563644307882603</v>
      </c>
      <c r="J446">
        <v>17.63760952529023</v>
      </c>
      <c r="K446">
        <v>2.880530074520686</v>
      </c>
      <c r="L446">
        <v>1863.63492881567</v>
      </c>
      <c r="M446">
        <v>1168.935352622851</v>
      </c>
      <c r="N446">
        <v>970.870739204133</v>
      </c>
    </row>
    <row r="447" spans="1:14">
      <c r="A447">
        <v>445</v>
      </c>
      <c r="B447">
        <v>23.26956885462796</v>
      </c>
      <c r="C447">
        <v>3007.188910172839</v>
      </c>
      <c r="D447">
        <v>0.4150782639333628</v>
      </c>
      <c r="E447">
        <v>342.3027375072783</v>
      </c>
      <c r="F447">
        <v>24.03689486484648</v>
      </c>
      <c r="G447">
        <v>82755.25068262732</v>
      </c>
      <c r="H447">
        <v>0.2426311890898333</v>
      </c>
      <c r="I447">
        <v>0.1563626660273616</v>
      </c>
      <c r="J447">
        <v>17.63440017488702</v>
      </c>
      <c r="K447">
        <v>2.880530074520686</v>
      </c>
      <c r="L447">
        <v>1863.63492881567</v>
      </c>
      <c r="M447">
        <v>1168.977083142166</v>
      </c>
      <c r="N447">
        <v>971.0336145889891</v>
      </c>
    </row>
    <row r="448" spans="1:14">
      <c r="A448">
        <v>446</v>
      </c>
      <c r="B448">
        <v>23.262683581776</v>
      </c>
      <c r="C448">
        <v>3006.013958062227</v>
      </c>
      <c r="D448">
        <v>0.4151545212663741</v>
      </c>
      <c r="E448">
        <v>342.1807155981778</v>
      </c>
      <c r="F448">
        <v>24.04718429738713</v>
      </c>
      <c r="G448">
        <v>82760.62663759476</v>
      </c>
      <c r="H448">
        <v>0.2426410855377248</v>
      </c>
      <c r="I448">
        <v>0.1563641003239209</v>
      </c>
      <c r="J448">
        <v>17.6338167125575</v>
      </c>
      <c r="K448">
        <v>2.880530074520686</v>
      </c>
      <c r="L448">
        <v>1863.63492881567</v>
      </c>
      <c r="M448">
        <v>1168.943166568107</v>
      </c>
      <c r="N448">
        <v>971.3118990333187</v>
      </c>
    </row>
    <row r="449" spans="1:14">
      <c r="A449">
        <v>447</v>
      </c>
      <c r="B449">
        <v>23.26593214384431</v>
      </c>
      <c r="C449">
        <v>3007.238797286419</v>
      </c>
      <c r="D449">
        <v>0.4151379672583397</v>
      </c>
      <c r="E449">
        <v>342.286596085415</v>
      </c>
      <c r="F449">
        <v>24.03758270850885</v>
      </c>
      <c r="G449">
        <v>82761.78596553166</v>
      </c>
      <c r="H449">
        <v>0.2426738327167896</v>
      </c>
      <c r="I449">
        <v>0.1563688467102875</v>
      </c>
      <c r="J449">
        <v>17.63570743950115</v>
      </c>
      <c r="K449">
        <v>2.880530074520686</v>
      </c>
      <c r="L449">
        <v>1863.63492881567</v>
      </c>
      <c r="M449">
        <v>1168.830954218842</v>
      </c>
      <c r="N449">
        <v>971.2573456053458</v>
      </c>
    </row>
    <row r="450" spans="1:14">
      <c r="A450">
        <v>448</v>
      </c>
      <c r="B450">
        <v>23.27305198778785</v>
      </c>
      <c r="C450">
        <v>3007.954282960111</v>
      </c>
      <c r="D450">
        <v>0.4151804724232975</v>
      </c>
      <c r="E450">
        <v>342.3550931828701</v>
      </c>
      <c r="F450">
        <v>24.03294160818976</v>
      </c>
      <c r="G450">
        <v>82768.26262248306</v>
      </c>
      <c r="H450">
        <v>0.2426659790518517</v>
      </c>
      <c r="I450">
        <v>0.1563677083523826</v>
      </c>
      <c r="J450">
        <v>17.63643476697173</v>
      </c>
      <c r="K450">
        <v>2.880530074520686</v>
      </c>
      <c r="L450">
        <v>1863.63492881567</v>
      </c>
      <c r="M450">
        <v>1168.857863411936</v>
      </c>
      <c r="N450">
        <v>971.0359614739077</v>
      </c>
    </row>
    <row r="451" spans="1:14">
      <c r="A451">
        <v>449</v>
      </c>
      <c r="B451">
        <v>23.25920830597922</v>
      </c>
      <c r="C451">
        <v>3006.03512046092</v>
      </c>
      <c r="D451">
        <v>0.4149696498782823</v>
      </c>
      <c r="E451">
        <v>342.1837212805074</v>
      </c>
      <c r="F451">
        <v>24.04649684880503</v>
      </c>
      <c r="G451">
        <v>82757.51144063522</v>
      </c>
      <c r="H451">
        <v>0.2426646026003353</v>
      </c>
      <c r="I451">
        <v>0.156367508844079</v>
      </c>
      <c r="J451">
        <v>17.63374654206758</v>
      </c>
      <c r="K451">
        <v>2.880530074520686</v>
      </c>
      <c r="L451">
        <v>1863.63492881567</v>
      </c>
      <c r="M451">
        <v>1168.862579734303</v>
      </c>
      <c r="N451">
        <v>971.5477225806229</v>
      </c>
    </row>
    <row r="452" spans="1:14">
      <c r="A452">
        <v>450</v>
      </c>
      <c r="B452">
        <v>23.26824979671807</v>
      </c>
      <c r="C452">
        <v>3006.545686363503</v>
      </c>
      <c r="D452">
        <v>0.4152005650727862</v>
      </c>
      <c r="E452">
        <v>342.2136574142671</v>
      </c>
      <c r="F452">
        <v>24.04437658918715</v>
      </c>
      <c r="G452">
        <v>82769.31676855413</v>
      </c>
      <c r="H452">
        <v>0.2426773042046604</v>
      </c>
      <c r="I452">
        <v>0.1563693498979281</v>
      </c>
      <c r="J452">
        <v>17.63538472046876</v>
      </c>
      <c r="K452">
        <v>2.880530074520686</v>
      </c>
      <c r="L452">
        <v>1863.63492881567</v>
      </c>
      <c r="M452">
        <v>1168.819060259062</v>
      </c>
      <c r="N452">
        <v>971.3115119191012</v>
      </c>
    </row>
    <row r="453" spans="1:14">
      <c r="A453">
        <v>451</v>
      </c>
      <c r="B453">
        <v>23.25755020026525</v>
      </c>
      <c r="C453">
        <v>3006.437772245818</v>
      </c>
      <c r="D453">
        <v>0.4151634854034097</v>
      </c>
      <c r="E453">
        <v>342.1950881600411</v>
      </c>
      <c r="F453">
        <v>24.04456815191671</v>
      </c>
      <c r="G453">
        <v>82765.27915603614</v>
      </c>
      <c r="H453">
        <v>0.2426787333446447</v>
      </c>
      <c r="I453">
        <v>0.1563695570515265</v>
      </c>
      <c r="J453">
        <v>17.63585205205616</v>
      </c>
      <c r="K453">
        <v>2.880530074520686</v>
      </c>
      <c r="L453">
        <v>1863.63492881567</v>
      </c>
      <c r="M453">
        <v>1168.814163846386</v>
      </c>
      <c r="N453">
        <v>971.4726474285166</v>
      </c>
    </row>
    <row r="454" spans="1:14">
      <c r="A454">
        <v>452</v>
      </c>
      <c r="B454">
        <v>23.27412165510256</v>
      </c>
      <c r="C454">
        <v>3005.469113607951</v>
      </c>
      <c r="D454">
        <v>0.4153330715147289</v>
      </c>
      <c r="E454">
        <v>342.1254471642187</v>
      </c>
      <c r="F454">
        <v>24.05356829153531</v>
      </c>
      <c r="G454">
        <v>82772.79648205161</v>
      </c>
      <c r="H454">
        <v>0.2426319268286171</v>
      </c>
      <c r="I454">
        <v>0.1563627729466049</v>
      </c>
      <c r="J454">
        <v>17.63350565279453</v>
      </c>
      <c r="K454">
        <v>2.880530074520686</v>
      </c>
      <c r="L454">
        <v>1863.63492881567</v>
      </c>
      <c r="M454">
        <v>1168.974554721099</v>
      </c>
      <c r="N454">
        <v>971.2062362623404</v>
      </c>
    </row>
    <row r="455" spans="1:14">
      <c r="A455">
        <v>453</v>
      </c>
      <c r="B455">
        <v>23.26338290016854</v>
      </c>
      <c r="C455">
        <v>3005.84121559072</v>
      </c>
      <c r="D455">
        <v>0.4152058304028847</v>
      </c>
      <c r="E455">
        <v>342.1438934515562</v>
      </c>
      <c r="F455">
        <v>24.05000400985849</v>
      </c>
      <c r="G455">
        <v>82769.26991342321</v>
      </c>
      <c r="H455">
        <v>0.2426662947006973</v>
      </c>
      <c r="I455">
        <v>0.1563677541038929</v>
      </c>
      <c r="J455">
        <v>17.63486221047509</v>
      </c>
      <c r="K455">
        <v>2.880530074520686</v>
      </c>
      <c r="L455">
        <v>1863.63492881567</v>
      </c>
      <c r="M455">
        <v>1168.85678186803</v>
      </c>
      <c r="N455">
        <v>971.4262581778185</v>
      </c>
    </row>
    <row r="456" spans="1:14">
      <c r="A456">
        <v>454</v>
      </c>
      <c r="B456">
        <v>23.26766390224111</v>
      </c>
      <c r="C456">
        <v>3007.89068506295</v>
      </c>
      <c r="D456">
        <v>0.415208614939545</v>
      </c>
      <c r="E456">
        <v>342.3163736177088</v>
      </c>
      <c r="F456">
        <v>24.03402960084577</v>
      </c>
      <c r="G456">
        <v>82771.75085933616</v>
      </c>
      <c r="H456">
        <v>0.242726368743851</v>
      </c>
      <c r="I456">
        <v>0.1563764623355217</v>
      </c>
      <c r="J456">
        <v>17.63835515075929</v>
      </c>
      <c r="K456">
        <v>2.880530074520686</v>
      </c>
      <c r="L456">
        <v>1863.63492881567</v>
      </c>
      <c r="M456">
        <v>1168.650987472477</v>
      </c>
      <c r="N456">
        <v>971.3510025103711</v>
      </c>
    </row>
    <row r="457" spans="1:14">
      <c r="A457">
        <v>455</v>
      </c>
      <c r="B457">
        <v>23.26167056742247</v>
      </c>
      <c r="C457">
        <v>3004.978502608746</v>
      </c>
      <c r="D457">
        <v>0.4151810129213241</v>
      </c>
      <c r="E457">
        <v>342.066117593737</v>
      </c>
      <c r="F457">
        <v>24.05712036312476</v>
      </c>
      <c r="G457">
        <v>82770.54238923578</v>
      </c>
      <c r="H457">
        <v>0.2426637916552043</v>
      </c>
      <c r="I457">
        <v>0.1563673913029086</v>
      </c>
      <c r="J457">
        <v>17.63369330494931</v>
      </c>
      <c r="K457">
        <v>2.880530074520686</v>
      </c>
      <c r="L457">
        <v>1863.63492881567</v>
      </c>
      <c r="M457">
        <v>1168.865358407119</v>
      </c>
      <c r="N457">
        <v>971.5887706568833</v>
      </c>
    </row>
    <row r="458" spans="1:14">
      <c r="A458">
        <v>456</v>
      </c>
      <c r="B458">
        <v>23.26425354618544</v>
      </c>
      <c r="C458">
        <v>3002.662676004174</v>
      </c>
      <c r="D458">
        <v>0.415351834337178</v>
      </c>
      <c r="E458">
        <v>341.8576598475733</v>
      </c>
      <c r="F458">
        <v>24.07674485795638</v>
      </c>
      <c r="G458">
        <v>82776.96962683575</v>
      </c>
      <c r="H458">
        <v>0.2426164296661203</v>
      </c>
      <c r="I458">
        <v>0.1563605270218137</v>
      </c>
      <c r="J458">
        <v>17.63067236853107</v>
      </c>
      <c r="K458">
        <v>2.880530074520686</v>
      </c>
      <c r="L458">
        <v>1863.63492881567</v>
      </c>
      <c r="M458">
        <v>1169.027670282298</v>
      </c>
      <c r="N458">
        <v>971.648714559602</v>
      </c>
    </row>
    <row r="459" spans="1:14">
      <c r="A459">
        <v>457</v>
      </c>
      <c r="B459">
        <v>23.28628331910922</v>
      </c>
      <c r="C459">
        <v>3007.872084993345</v>
      </c>
      <c r="D459">
        <v>0.4152204143811487</v>
      </c>
      <c r="E459">
        <v>342.3522741398879</v>
      </c>
      <c r="F459">
        <v>24.03388926960123</v>
      </c>
      <c r="G459">
        <v>82770.01259322299</v>
      </c>
      <c r="H459">
        <v>0.2426962495348471</v>
      </c>
      <c r="I459">
        <v>0.1563720960971368</v>
      </c>
      <c r="J459">
        <v>17.63588267344577</v>
      </c>
      <c r="K459">
        <v>2.880530074520686</v>
      </c>
      <c r="L459">
        <v>1863.63492881567</v>
      </c>
      <c r="M459">
        <v>1168.754155226998</v>
      </c>
      <c r="N459">
        <v>970.998432548113</v>
      </c>
    </row>
    <row r="460" spans="1:14">
      <c r="A460">
        <v>458</v>
      </c>
      <c r="B460">
        <v>23.2709886083594</v>
      </c>
      <c r="C460">
        <v>3005.997361169173</v>
      </c>
      <c r="D460">
        <v>0.4151954812787511</v>
      </c>
      <c r="E460">
        <v>342.1742144595145</v>
      </c>
      <c r="F460">
        <v>24.04897486489034</v>
      </c>
      <c r="G460">
        <v>82770.59330288199</v>
      </c>
      <c r="H460">
        <v>0.2426794758875765</v>
      </c>
      <c r="I460">
        <v>0.1563696646833718</v>
      </c>
      <c r="J460">
        <v>17.63402196668491</v>
      </c>
      <c r="K460">
        <v>2.880530074520686</v>
      </c>
      <c r="L460">
        <v>1863.63492881567</v>
      </c>
      <c r="M460">
        <v>1168.811619820901</v>
      </c>
      <c r="N460">
        <v>971.3975402494735</v>
      </c>
    </row>
    <row r="461" spans="1:14">
      <c r="A461">
        <v>459</v>
      </c>
      <c r="B461">
        <v>23.25621620844027</v>
      </c>
      <c r="C461">
        <v>3004.953418333932</v>
      </c>
      <c r="D461">
        <v>0.4152536456635295</v>
      </c>
      <c r="E461">
        <v>342.056874398379</v>
      </c>
      <c r="F461">
        <v>24.05702084460937</v>
      </c>
      <c r="G461">
        <v>82768.73738139286</v>
      </c>
      <c r="H461">
        <v>0.2426449892250559</v>
      </c>
      <c r="I461">
        <v>0.1563646660995188</v>
      </c>
      <c r="J461">
        <v>17.63419853929166</v>
      </c>
      <c r="K461">
        <v>2.880530074520686</v>
      </c>
      <c r="L461">
        <v>1863.63492881567</v>
      </c>
      <c r="M461">
        <v>1168.929788717529</v>
      </c>
      <c r="N461">
        <v>971.5313968569379</v>
      </c>
    </row>
    <row r="462" spans="1:14">
      <c r="A462">
        <v>460</v>
      </c>
      <c r="B462">
        <v>23.19692171914573</v>
      </c>
      <c r="C462">
        <v>2996.827431764575</v>
      </c>
      <c r="D462">
        <v>0.4151116276417213</v>
      </c>
      <c r="E462">
        <v>341.2975921569393</v>
      </c>
      <c r="F462">
        <v>24.12297537938351</v>
      </c>
      <c r="G462">
        <v>82773.07204294964</v>
      </c>
      <c r="H462">
        <v>0.2425550887891268</v>
      </c>
      <c r="I462">
        <v>0.1563516382922848</v>
      </c>
      <c r="J462">
        <v>17.62538349745055</v>
      </c>
      <c r="K462">
        <v>2.880530074520686</v>
      </c>
      <c r="L462">
        <v>1863.63492881567</v>
      </c>
      <c r="M462">
        <v>1169.237969811265</v>
      </c>
      <c r="N462">
        <v>973.1282441579549</v>
      </c>
    </row>
    <row r="463" spans="1:14">
      <c r="A463">
        <v>461</v>
      </c>
      <c r="B463">
        <v>23.26971636723454</v>
      </c>
      <c r="C463">
        <v>3005.359609380277</v>
      </c>
      <c r="D463">
        <v>0.4153146036234186</v>
      </c>
      <c r="E463">
        <v>342.0888651324191</v>
      </c>
      <c r="F463">
        <v>24.05441476584742</v>
      </c>
      <c r="G463">
        <v>82772.61646663042</v>
      </c>
      <c r="H463">
        <v>0.242634590834483</v>
      </c>
      <c r="I463">
        <v>0.1563631590386001</v>
      </c>
      <c r="J463">
        <v>17.63494172379707</v>
      </c>
      <c r="K463">
        <v>2.880530074520686</v>
      </c>
      <c r="L463">
        <v>1863.63492881567</v>
      </c>
      <c r="M463">
        <v>1168.965424596475</v>
      </c>
      <c r="N463">
        <v>971.2796031426371</v>
      </c>
    </row>
    <row r="464" spans="1:14">
      <c r="A464">
        <v>462</v>
      </c>
      <c r="B464">
        <v>23.33917570298204</v>
      </c>
      <c r="C464">
        <v>3013.837220322686</v>
      </c>
      <c r="D464">
        <v>0.41544327646855</v>
      </c>
      <c r="E464">
        <v>342.9026899957721</v>
      </c>
      <c r="F464">
        <v>23.98673952517868</v>
      </c>
      <c r="G464">
        <v>82772.54008785135</v>
      </c>
      <c r="H464">
        <v>0.2427497095187588</v>
      </c>
      <c r="I464">
        <v>0.1563798462253594</v>
      </c>
      <c r="J464">
        <v>17.64283890726078</v>
      </c>
      <c r="K464">
        <v>2.880530074520686</v>
      </c>
      <c r="L464">
        <v>1863.63492881567</v>
      </c>
      <c r="M464">
        <v>1168.571053180345</v>
      </c>
      <c r="N464">
        <v>969.7115579720945</v>
      </c>
    </row>
    <row r="465" spans="1:14">
      <c r="A465">
        <v>463</v>
      </c>
      <c r="B465">
        <v>23.2359289490521</v>
      </c>
      <c r="C465">
        <v>3002.73095340844</v>
      </c>
      <c r="D465">
        <v>0.4151505535398298</v>
      </c>
      <c r="E465">
        <v>341.8430401841707</v>
      </c>
      <c r="F465">
        <v>24.07497404974507</v>
      </c>
      <c r="G465">
        <v>82769.6229008626</v>
      </c>
      <c r="H465">
        <v>0.2426351374644504</v>
      </c>
      <c r="I465">
        <v>0.1563632382616003</v>
      </c>
      <c r="J465">
        <v>17.63211239801337</v>
      </c>
      <c r="K465">
        <v>2.880530074520686</v>
      </c>
      <c r="L465">
        <v>1863.63492881567</v>
      </c>
      <c r="M465">
        <v>1168.963551198673</v>
      </c>
      <c r="N465">
        <v>972.0883882413242</v>
      </c>
    </row>
    <row r="466" spans="1:14">
      <c r="A466">
        <v>464</v>
      </c>
      <c r="B466">
        <v>23.24181695678121</v>
      </c>
      <c r="C466">
        <v>3002.914570625976</v>
      </c>
      <c r="D466">
        <v>0.4151328693143135</v>
      </c>
      <c r="E466">
        <v>341.8638661737266</v>
      </c>
      <c r="F466">
        <v>24.07376349441651</v>
      </c>
      <c r="G466">
        <v>82771.19367188789</v>
      </c>
      <c r="H466">
        <v>0.2426652052748474</v>
      </c>
      <c r="I466">
        <v>0.1563675961979883</v>
      </c>
      <c r="J466">
        <v>17.6320179899841</v>
      </c>
      <c r="K466">
        <v>2.880530074520686</v>
      </c>
      <c r="L466">
        <v>1863.63492881567</v>
      </c>
      <c r="M466">
        <v>1168.860514703264</v>
      </c>
      <c r="N466">
        <v>972.1287672360787</v>
      </c>
    </row>
    <row r="467" spans="1:14">
      <c r="A467">
        <v>465</v>
      </c>
      <c r="B467">
        <v>23.29682782348967</v>
      </c>
      <c r="C467">
        <v>3008.05447297308</v>
      </c>
      <c r="D467">
        <v>0.4152090813853736</v>
      </c>
      <c r="E467">
        <v>342.3734825939537</v>
      </c>
      <c r="F467">
        <v>24.03272895729786</v>
      </c>
      <c r="G467">
        <v>82771.79901301269</v>
      </c>
      <c r="H467">
        <v>0.2427085632672406</v>
      </c>
      <c r="I467">
        <v>0.1563738811095736</v>
      </c>
      <c r="J467">
        <v>17.63578223725739</v>
      </c>
      <c r="K467">
        <v>2.880530074520686</v>
      </c>
      <c r="L467">
        <v>1863.63492881567</v>
      </c>
      <c r="M467">
        <v>1168.711974153963</v>
      </c>
      <c r="N467">
        <v>970.9784891673261</v>
      </c>
    </row>
    <row r="468" spans="1:14">
      <c r="A468">
        <v>466</v>
      </c>
      <c r="B468">
        <v>23.20900168001839</v>
      </c>
      <c r="C468">
        <v>3000.102569267515</v>
      </c>
      <c r="D468">
        <v>0.4151921161702532</v>
      </c>
      <c r="E468">
        <v>341.5958985219164</v>
      </c>
      <c r="F468">
        <v>24.09533571599714</v>
      </c>
      <c r="G468">
        <v>82765.24051536637</v>
      </c>
      <c r="H468">
        <v>0.2426029602204423</v>
      </c>
      <c r="I468">
        <v>0.1563585750540127</v>
      </c>
      <c r="J468">
        <v>17.62954495219464</v>
      </c>
      <c r="K468">
        <v>2.880530074520686</v>
      </c>
      <c r="L468">
        <v>1863.63492881567</v>
      </c>
      <c r="M468">
        <v>1169.073840727835</v>
      </c>
      <c r="N468">
        <v>972.621667202267</v>
      </c>
    </row>
    <row r="469" spans="1:14">
      <c r="A469">
        <v>467</v>
      </c>
      <c r="B469">
        <v>23.28600669514948</v>
      </c>
      <c r="C469">
        <v>3007.614686692435</v>
      </c>
      <c r="D469">
        <v>0.4151151229148823</v>
      </c>
      <c r="E469">
        <v>342.3301091959074</v>
      </c>
      <c r="F469">
        <v>24.03612848646105</v>
      </c>
      <c r="G469">
        <v>82771.10943172703</v>
      </c>
      <c r="H469">
        <v>0.2427217326643063</v>
      </c>
      <c r="I469">
        <v>0.1563757902377915</v>
      </c>
      <c r="J469">
        <v>17.63540574287885</v>
      </c>
      <c r="K469">
        <v>2.880530074520686</v>
      </c>
      <c r="L469">
        <v>1863.63492881567</v>
      </c>
      <c r="M469">
        <v>1168.666866062702</v>
      </c>
      <c r="N469">
        <v>971.2378349397744</v>
      </c>
    </row>
    <row r="470" spans="1:14">
      <c r="A470">
        <v>468</v>
      </c>
      <c r="B470">
        <v>23.37754797018083</v>
      </c>
      <c r="C470">
        <v>3024.612776482239</v>
      </c>
      <c r="D470">
        <v>0.4151508596086319</v>
      </c>
      <c r="E470">
        <v>343.8964984683696</v>
      </c>
      <c r="F470">
        <v>23.90054193229076</v>
      </c>
      <c r="G470">
        <v>82768.05232402602</v>
      </c>
      <c r="H470">
        <v>0.2429228764879672</v>
      </c>
      <c r="I470">
        <v>0.1564049594330038</v>
      </c>
      <c r="J470">
        <v>17.65508631334483</v>
      </c>
      <c r="K470">
        <v>2.880530074520686</v>
      </c>
      <c r="L470">
        <v>1863.63492881567</v>
      </c>
      <c r="M470">
        <v>1167.978428658683</v>
      </c>
      <c r="N470">
        <v>968.3918946667968</v>
      </c>
    </row>
    <row r="471" spans="1:14">
      <c r="A471">
        <v>469</v>
      </c>
      <c r="B471">
        <v>23.26572378015934</v>
      </c>
      <c r="C471">
        <v>3005.855067798625</v>
      </c>
      <c r="D471">
        <v>0.4151654154024173</v>
      </c>
      <c r="E471">
        <v>342.152564000661</v>
      </c>
      <c r="F471">
        <v>24.04996286147762</v>
      </c>
      <c r="G471">
        <v>82769.68883259618</v>
      </c>
      <c r="H471">
        <v>0.2426555889086793</v>
      </c>
      <c r="I471">
        <v>0.1563662023857908</v>
      </c>
      <c r="J471">
        <v>17.63439173097601</v>
      </c>
      <c r="K471">
        <v>2.880530074520686</v>
      </c>
      <c r="L471">
        <v>1863.63492881567</v>
      </c>
      <c r="M471">
        <v>1168.893465708935</v>
      </c>
      <c r="N471">
        <v>971.3772606576105</v>
      </c>
    </row>
    <row r="472" spans="1:14">
      <c r="A472">
        <v>470</v>
      </c>
      <c r="B472">
        <v>23.28398289859222</v>
      </c>
      <c r="C472">
        <v>3007.559832021558</v>
      </c>
      <c r="D472">
        <v>0.4151528254365707</v>
      </c>
      <c r="E472">
        <v>342.3287611856513</v>
      </c>
      <c r="F472">
        <v>24.03724353185672</v>
      </c>
      <c r="G472">
        <v>82775.17957537828</v>
      </c>
      <c r="H472">
        <v>0.2427159773962572</v>
      </c>
      <c r="I472">
        <v>0.1563749559038705</v>
      </c>
      <c r="J472">
        <v>17.63517961852961</v>
      </c>
      <c r="K472">
        <v>2.880530074520686</v>
      </c>
      <c r="L472">
        <v>1863.63492881567</v>
      </c>
      <c r="M472">
        <v>1168.686578606181</v>
      </c>
      <c r="N472">
        <v>971.2457650613061</v>
      </c>
    </row>
    <row r="473" spans="1:14">
      <c r="A473">
        <v>471</v>
      </c>
      <c r="B473">
        <v>23.2826591740354</v>
      </c>
      <c r="C473">
        <v>3009.024158643345</v>
      </c>
      <c r="D473">
        <v>0.4151805094022583</v>
      </c>
      <c r="E473">
        <v>342.4506275738078</v>
      </c>
      <c r="F473">
        <v>24.02362712282292</v>
      </c>
      <c r="G473">
        <v>82763.63211914108</v>
      </c>
      <c r="H473">
        <v>0.242727298687819</v>
      </c>
      <c r="I473">
        <v>0.1563765971517555</v>
      </c>
      <c r="J473">
        <v>17.63775784366441</v>
      </c>
      <c r="K473">
        <v>2.880530074520686</v>
      </c>
      <c r="L473">
        <v>1863.63492881567</v>
      </c>
      <c r="M473">
        <v>1168.647802473851</v>
      </c>
      <c r="N473">
        <v>971.0362247039662</v>
      </c>
    </row>
    <row r="474" spans="1:14">
      <c r="A474">
        <v>472</v>
      </c>
      <c r="B474">
        <v>23.18073334780595</v>
      </c>
      <c r="C474">
        <v>3001.806377932784</v>
      </c>
      <c r="D474">
        <v>0.4151397154430899</v>
      </c>
      <c r="E474">
        <v>341.7313965424615</v>
      </c>
      <c r="F474">
        <v>24.07616544373226</v>
      </c>
      <c r="G474">
        <v>82732.25730783452</v>
      </c>
      <c r="H474">
        <v>0.2426602908223725</v>
      </c>
      <c r="I474">
        <v>0.1563668838836775</v>
      </c>
      <c r="J474">
        <v>17.63293623521066</v>
      </c>
      <c r="K474">
        <v>2.880530074520686</v>
      </c>
      <c r="L474">
        <v>1863.63492881567</v>
      </c>
      <c r="M474">
        <v>1168.87735406237</v>
      </c>
      <c r="N474">
        <v>972.9725074331467</v>
      </c>
    </row>
    <row r="475" spans="1:14">
      <c r="A475">
        <v>473</v>
      </c>
      <c r="B475">
        <v>23.19484960356746</v>
      </c>
      <c r="C475">
        <v>3004.670977763346</v>
      </c>
      <c r="D475">
        <v>0.4153843657260307</v>
      </c>
      <c r="E475">
        <v>341.9895620473965</v>
      </c>
      <c r="F475">
        <v>24.05201071727017</v>
      </c>
      <c r="G475">
        <v>82725.04045558306</v>
      </c>
      <c r="H475">
        <v>0.2426934417353968</v>
      </c>
      <c r="I475">
        <v>0.1563716890852113</v>
      </c>
      <c r="J475">
        <v>17.63669676014939</v>
      </c>
      <c r="K475">
        <v>2.880530074520686</v>
      </c>
      <c r="L475">
        <v>1863.63492881567</v>
      </c>
      <c r="M475">
        <v>1168.763773948497</v>
      </c>
      <c r="N475">
        <v>972.4073647953186</v>
      </c>
    </row>
    <row r="476" spans="1:14">
      <c r="A476">
        <v>474</v>
      </c>
      <c r="B476">
        <v>23.14775215240986</v>
      </c>
      <c r="C476">
        <v>2998.56516391947</v>
      </c>
      <c r="D476">
        <v>0.4152062728217865</v>
      </c>
      <c r="E476">
        <v>341.4076206100768</v>
      </c>
      <c r="F476">
        <v>24.10340697503683</v>
      </c>
      <c r="G476">
        <v>82739.55631175173</v>
      </c>
      <c r="H476">
        <v>0.2425976880004024</v>
      </c>
      <c r="I476">
        <v>0.1563578110362586</v>
      </c>
      <c r="J476">
        <v>17.63086844129099</v>
      </c>
      <c r="K476">
        <v>2.880530074520686</v>
      </c>
      <c r="L476">
        <v>1863.63492881567</v>
      </c>
      <c r="M476">
        <v>1169.091914001646</v>
      </c>
      <c r="N476">
        <v>973.6086726522315</v>
      </c>
    </row>
    <row r="477" spans="1:14">
      <c r="A477">
        <v>475</v>
      </c>
      <c r="B477">
        <v>23.17942155747069</v>
      </c>
      <c r="C477">
        <v>3001.013904158924</v>
      </c>
      <c r="D477">
        <v>0.4150855595819059</v>
      </c>
      <c r="E477">
        <v>341.6575441168272</v>
      </c>
      <c r="F477">
        <v>24.08327309813617</v>
      </c>
      <c r="G477">
        <v>82736.75818784013</v>
      </c>
      <c r="H477">
        <v>0.2426680632069124</v>
      </c>
      <c r="I477">
        <v>0.1563680104396944</v>
      </c>
      <c r="J477">
        <v>17.63202044907916</v>
      </c>
      <c r="K477">
        <v>2.880530074520686</v>
      </c>
      <c r="L477">
        <v>1863.63492881567</v>
      </c>
      <c r="M477">
        <v>1168.850722276908</v>
      </c>
      <c r="N477">
        <v>973.1440047052279</v>
      </c>
    </row>
    <row r="478" spans="1:14">
      <c r="A478">
        <v>476</v>
      </c>
      <c r="B478">
        <v>23.18834786664722</v>
      </c>
      <c r="C478">
        <v>3002.671166505168</v>
      </c>
      <c r="D478">
        <v>0.4151874651975475</v>
      </c>
      <c r="E478">
        <v>341.8131236045671</v>
      </c>
      <c r="F478">
        <v>24.07059476351112</v>
      </c>
      <c r="G478">
        <v>82740.44505156401</v>
      </c>
      <c r="H478">
        <v>0.2426582996508248</v>
      </c>
      <c r="I478">
        <v>0.1563665952809585</v>
      </c>
      <c r="J478">
        <v>17.63388194672523</v>
      </c>
      <c r="K478">
        <v>2.880530074520686</v>
      </c>
      <c r="L478">
        <v>1863.63492881567</v>
      </c>
      <c r="M478">
        <v>1168.884176974279</v>
      </c>
      <c r="N478">
        <v>972.7345258385444</v>
      </c>
    </row>
    <row r="479" spans="1:14">
      <c r="A479">
        <v>477</v>
      </c>
      <c r="B479">
        <v>23.18668237765722</v>
      </c>
      <c r="C479">
        <v>2999.939382850848</v>
      </c>
      <c r="D479">
        <v>0.4149605013676204</v>
      </c>
      <c r="E479">
        <v>341.5788157328276</v>
      </c>
      <c r="F479">
        <v>24.09219534931525</v>
      </c>
      <c r="G479">
        <v>82738.53463300744</v>
      </c>
      <c r="H479">
        <v>0.2426550241978276</v>
      </c>
      <c r="I479">
        <v>0.1563661205369862</v>
      </c>
      <c r="J479">
        <v>17.6293614771478</v>
      </c>
      <c r="K479">
        <v>2.880530074520686</v>
      </c>
      <c r="L479">
        <v>1863.63492881567</v>
      </c>
      <c r="M479">
        <v>1168.895400791689</v>
      </c>
      <c r="N479">
        <v>973.210203141811</v>
      </c>
    </row>
    <row r="480" spans="1:14">
      <c r="A480">
        <v>478</v>
      </c>
      <c r="B480">
        <v>23.16595585409122</v>
      </c>
      <c r="C480">
        <v>2999.363354632997</v>
      </c>
      <c r="D480">
        <v>0.4150557318306989</v>
      </c>
      <c r="E480">
        <v>341.4936212317261</v>
      </c>
      <c r="F480">
        <v>24.09476678572986</v>
      </c>
      <c r="G480">
        <v>82726.20440860654</v>
      </c>
      <c r="H480">
        <v>0.2427099954257871</v>
      </c>
      <c r="I480">
        <v>0.1563740887214365</v>
      </c>
      <c r="J480">
        <v>17.6307645520483</v>
      </c>
      <c r="K480">
        <v>2.880530074520686</v>
      </c>
      <c r="L480">
        <v>1863.63492881567</v>
      </c>
      <c r="M480">
        <v>1168.70706849015</v>
      </c>
      <c r="N480">
        <v>973.8756615926566</v>
      </c>
    </row>
    <row r="481" spans="1:14">
      <c r="A481">
        <v>479</v>
      </c>
      <c r="B481">
        <v>23.17909762422461</v>
      </c>
      <c r="C481">
        <v>3002.313998077935</v>
      </c>
      <c r="D481">
        <v>0.4151131157178868</v>
      </c>
      <c r="E481">
        <v>341.7738205932343</v>
      </c>
      <c r="F481">
        <v>24.07214627624682</v>
      </c>
      <c r="G481">
        <v>82732.56679542466</v>
      </c>
      <c r="H481">
        <v>0.2426731628309648</v>
      </c>
      <c r="I481">
        <v>0.1563687496118528</v>
      </c>
      <c r="J481">
        <v>17.63387248433632</v>
      </c>
      <c r="K481">
        <v>2.880530074520686</v>
      </c>
      <c r="L481">
        <v>1863.63492881567</v>
      </c>
      <c r="M481">
        <v>1168.833249405433</v>
      </c>
      <c r="N481">
        <v>972.9529344142619</v>
      </c>
    </row>
    <row r="482" spans="1:14">
      <c r="A482">
        <v>480</v>
      </c>
      <c r="B482">
        <v>23.18096674223729</v>
      </c>
      <c r="C482">
        <v>3001.558293785053</v>
      </c>
      <c r="D482">
        <v>0.4150688342269438</v>
      </c>
      <c r="E482">
        <v>341.7046626681278</v>
      </c>
      <c r="F482">
        <v>24.07896458528756</v>
      </c>
      <c r="G482">
        <v>82737.1150509666</v>
      </c>
      <c r="H482">
        <v>0.2426838849783386</v>
      </c>
      <c r="I482">
        <v>0.1563703037878041</v>
      </c>
      <c r="J482">
        <v>17.6328596105192</v>
      </c>
      <c r="K482">
        <v>2.880530074520686</v>
      </c>
      <c r="L482">
        <v>1863.63492881567</v>
      </c>
      <c r="M482">
        <v>1168.796514116859</v>
      </c>
      <c r="N482">
        <v>973.1378360988675</v>
      </c>
    </row>
    <row r="483" spans="1:14">
      <c r="A483">
        <v>481</v>
      </c>
      <c r="B483">
        <v>23.16986597985665</v>
      </c>
      <c r="C483">
        <v>2999.646445398153</v>
      </c>
      <c r="D483">
        <v>0.4149149952140238</v>
      </c>
      <c r="E483">
        <v>341.5390377429802</v>
      </c>
      <c r="F483">
        <v>24.09324719516823</v>
      </c>
      <c r="G483">
        <v>82730.72995168457</v>
      </c>
      <c r="H483">
        <v>0.2426609273870289</v>
      </c>
      <c r="I483">
        <v>0.156366976148486</v>
      </c>
      <c r="J483">
        <v>17.6298987142791</v>
      </c>
      <c r="K483">
        <v>2.880530074520686</v>
      </c>
      <c r="L483">
        <v>1863.63492881567</v>
      </c>
      <c r="M483">
        <v>1168.87517284198</v>
      </c>
      <c r="N483">
        <v>973.4904278954394</v>
      </c>
    </row>
    <row r="484" spans="1:14">
      <c r="A484">
        <v>482</v>
      </c>
      <c r="B484">
        <v>23.19557754490541</v>
      </c>
      <c r="C484">
        <v>3002.961768148309</v>
      </c>
      <c r="D484">
        <v>0.415118943929838</v>
      </c>
      <c r="E484">
        <v>341.8426170697894</v>
      </c>
      <c r="F484">
        <v>24.06758663430803</v>
      </c>
      <c r="G484">
        <v>82736.36836636224</v>
      </c>
      <c r="H484">
        <v>0.2426897919557748</v>
      </c>
      <c r="I484">
        <v>0.1563711600272992</v>
      </c>
      <c r="J484">
        <v>17.63393707775699</v>
      </c>
      <c r="K484">
        <v>2.880530074520686</v>
      </c>
      <c r="L484">
        <v>1863.63492881567</v>
      </c>
      <c r="M484">
        <v>1168.776277341476</v>
      </c>
      <c r="N484">
        <v>972.7473085921699</v>
      </c>
    </row>
    <row r="485" spans="1:14">
      <c r="A485">
        <v>483</v>
      </c>
      <c r="B485">
        <v>23.17659116991682</v>
      </c>
      <c r="C485">
        <v>3000.289098357543</v>
      </c>
      <c r="D485">
        <v>0.4151470459617969</v>
      </c>
      <c r="E485">
        <v>341.5957430510694</v>
      </c>
      <c r="F485">
        <v>24.08906046235408</v>
      </c>
      <c r="G485">
        <v>82736.57432726704</v>
      </c>
      <c r="H485">
        <v>0.2426460038138994</v>
      </c>
      <c r="I485">
        <v>0.1563648131487238</v>
      </c>
      <c r="J485">
        <v>17.63091167682753</v>
      </c>
      <c r="K485">
        <v>2.880530074520686</v>
      </c>
      <c r="L485">
        <v>1863.63492881567</v>
      </c>
      <c r="M485">
        <v>1168.926311804719</v>
      </c>
      <c r="N485">
        <v>973.1513251721608</v>
      </c>
    </row>
    <row r="486" spans="1:14">
      <c r="A486">
        <v>484</v>
      </c>
      <c r="B486">
        <v>23.2127805912887</v>
      </c>
      <c r="C486">
        <v>3005.528840100928</v>
      </c>
      <c r="D486">
        <v>0.4151246829292812</v>
      </c>
      <c r="E486">
        <v>342.0800808974043</v>
      </c>
      <c r="F486">
        <v>24.04726496249748</v>
      </c>
      <c r="G486">
        <v>82737.78007818322</v>
      </c>
      <c r="H486">
        <v>0.2427267182034679</v>
      </c>
      <c r="I486">
        <v>0.1563765129974835</v>
      </c>
      <c r="J486">
        <v>17.63683841709676</v>
      </c>
      <c r="K486">
        <v>2.880530074520686</v>
      </c>
      <c r="L486">
        <v>1863.63492881567</v>
      </c>
      <c r="M486">
        <v>1168.649790593162</v>
      </c>
      <c r="N486">
        <v>972.3161033775127</v>
      </c>
    </row>
    <row r="487" spans="1:14">
      <c r="A487">
        <v>485</v>
      </c>
      <c r="B487">
        <v>23.23229636289929</v>
      </c>
      <c r="C487">
        <v>3009.690323007537</v>
      </c>
      <c r="D487">
        <v>0.4150820341004243</v>
      </c>
      <c r="E487">
        <v>342.4719992093067</v>
      </c>
      <c r="F487">
        <v>24.01327319633036</v>
      </c>
      <c r="G487">
        <v>82733.31526297716</v>
      </c>
      <c r="H487">
        <v>0.2427756518436775</v>
      </c>
      <c r="I487">
        <v>0.15638360757758</v>
      </c>
      <c r="J487">
        <v>17.64117945917002</v>
      </c>
      <c r="K487">
        <v>2.880530074520686</v>
      </c>
      <c r="L487">
        <v>1863.63492881567</v>
      </c>
      <c r="M487">
        <v>1168.482225020556</v>
      </c>
      <c r="N487">
        <v>971.6637481531508</v>
      </c>
    </row>
    <row r="488" spans="1:14">
      <c r="A488">
        <v>486</v>
      </c>
      <c r="B488">
        <v>23.24116760297158</v>
      </c>
      <c r="C488">
        <v>3011.258130214398</v>
      </c>
      <c r="D488">
        <v>0.4150785317887746</v>
      </c>
      <c r="E488">
        <v>342.6177656284997</v>
      </c>
      <c r="F488">
        <v>24.00053463060383</v>
      </c>
      <c r="G488">
        <v>82731.89340930972</v>
      </c>
      <c r="H488">
        <v>0.2427956050604415</v>
      </c>
      <c r="I488">
        <v>0.1563865007867994</v>
      </c>
      <c r="J488">
        <v>17.64294224244854</v>
      </c>
      <c r="K488">
        <v>2.880530074520686</v>
      </c>
      <c r="L488">
        <v>1863.63492881567</v>
      </c>
      <c r="M488">
        <v>1168.413915090996</v>
      </c>
      <c r="N488">
        <v>971.4328285612884</v>
      </c>
    </row>
    <row r="489" spans="1:14">
      <c r="A489">
        <v>487</v>
      </c>
      <c r="B489">
        <v>23.25875679802026</v>
      </c>
      <c r="C489">
        <v>3011.88577552735</v>
      </c>
      <c r="D489">
        <v>0.4152296292579096</v>
      </c>
      <c r="E489">
        <v>342.6804238052709</v>
      </c>
      <c r="F489">
        <v>23.99627472609614</v>
      </c>
      <c r="G489">
        <v>82736.36036386453</v>
      </c>
      <c r="H489">
        <v>0.2427873627386137</v>
      </c>
      <c r="I489">
        <v>0.1563853056307779</v>
      </c>
      <c r="J489">
        <v>17.64335848604957</v>
      </c>
      <c r="K489">
        <v>2.880530074520686</v>
      </c>
      <c r="L489">
        <v>1863.63492881567</v>
      </c>
      <c r="M489">
        <v>1168.44213154317</v>
      </c>
      <c r="N489">
        <v>971.019464213505</v>
      </c>
    </row>
    <row r="490" spans="1:14">
      <c r="A490">
        <v>488</v>
      </c>
      <c r="B490">
        <v>23.25913651355539</v>
      </c>
      <c r="C490">
        <v>3011.411391120865</v>
      </c>
      <c r="D490">
        <v>0.4152276805596926</v>
      </c>
      <c r="E490">
        <v>342.6419467049034</v>
      </c>
      <c r="F490">
        <v>23.99992424327867</v>
      </c>
      <c r="G490">
        <v>82735.57384200813</v>
      </c>
      <c r="H490">
        <v>0.2427746768089694</v>
      </c>
      <c r="I490">
        <v>0.1563834662026216</v>
      </c>
      <c r="J490">
        <v>17.64246147626895</v>
      </c>
      <c r="K490">
        <v>2.880530074520686</v>
      </c>
      <c r="L490">
        <v>1863.63492881567</v>
      </c>
      <c r="M490">
        <v>1168.485563304698</v>
      </c>
      <c r="N490">
        <v>971.0480327333338</v>
      </c>
    </row>
    <row r="491" spans="1:14">
      <c r="A491">
        <v>489</v>
      </c>
      <c r="B491">
        <v>23.26630395942177</v>
      </c>
      <c r="C491">
        <v>3012.252089222093</v>
      </c>
      <c r="D491">
        <v>0.4152190155997162</v>
      </c>
      <c r="E491">
        <v>342.7237290159721</v>
      </c>
      <c r="F491">
        <v>23.99409881930299</v>
      </c>
      <c r="G491">
        <v>82740.83193240728</v>
      </c>
      <c r="H491">
        <v>0.2427989718600342</v>
      </c>
      <c r="I491">
        <v>0.1563869889896911</v>
      </c>
      <c r="J491">
        <v>17.64316847903228</v>
      </c>
      <c r="K491">
        <v>2.880530074520686</v>
      </c>
      <c r="L491">
        <v>1863.63492881567</v>
      </c>
      <c r="M491">
        <v>1168.402389792449</v>
      </c>
      <c r="N491">
        <v>970.958325883824</v>
      </c>
    </row>
    <row r="492" spans="1:14">
      <c r="A492">
        <v>490</v>
      </c>
      <c r="B492">
        <v>23.2721214658349</v>
      </c>
      <c r="C492">
        <v>3013.230673233934</v>
      </c>
      <c r="D492">
        <v>0.4152280842114681</v>
      </c>
      <c r="E492">
        <v>342.8110150357636</v>
      </c>
      <c r="F492">
        <v>23.98571607546737</v>
      </c>
      <c r="G492">
        <v>82737.2741336708</v>
      </c>
      <c r="H492">
        <v>0.2428046037837648</v>
      </c>
      <c r="I492">
        <v>0.1563878056587135</v>
      </c>
      <c r="J492">
        <v>17.64445877549124</v>
      </c>
      <c r="K492">
        <v>2.880530074520686</v>
      </c>
      <c r="L492">
        <v>1863.63492881567</v>
      </c>
      <c r="M492">
        <v>1168.383111090339</v>
      </c>
      <c r="N492">
        <v>970.7474275292624</v>
      </c>
    </row>
    <row r="493" spans="1:14">
      <c r="A493">
        <v>491</v>
      </c>
      <c r="B493">
        <v>23.28265165764634</v>
      </c>
      <c r="C493">
        <v>3014.511760095891</v>
      </c>
      <c r="D493">
        <v>0.4152260169104982</v>
      </c>
      <c r="E493">
        <v>342.9284582916063</v>
      </c>
      <c r="F493">
        <v>23.97540473588797</v>
      </c>
      <c r="G493">
        <v>82736.56239629971</v>
      </c>
      <c r="H493">
        <v>0.2428190304111582</v>
      </c>
      <c r="I493">
        <v>0.1563898976893138</v>
      </c>
      <c r="J493">
        <v>17.64595826311759</v>
      </c>
      <c r="K493">
        <v>2.880530074520686</v>
      </c>
      <c r="L493">
        <v>1863.63492881567</v>
      </c>
      <c r="M493">
        <v>1168.333730658671</v>
      </c>
      <c r="N493">
        <v>970.5270074263486</v>
      </c>
    </row>
    <row r="494" spans="1:14">
      <c r="A494">
        <v>492</v>
      </c>
      <c r="B494">
        <v>23.27620329103247</v>
      </c>
      <c r="C494">
        <v>3013.545438865418</v>
      </c>
      <c r="D494">
        <v>0.4152424115882519</v>
      </c>
      <c r="E494">
        <v>342.84248239413</v>
      </c>
      <c r="F494">
        <v>23.98323365575778</v>
      </c>
      <c r="G494">
        <v>82737.41212261858</v>
      </c>
      <c r="H494">
        <v>0.2427995739697455</v>
      </c>
      <c r="I494">
        <v>0.1563870762991836</v>
      </c>
      <c r="J494">
        <v>17.64468047927595</v>
      </c>
      <c r="K494">
        <v>2.880530074520686</v>
      </c>
      <c r="L494">
        <v>1863.63492881567</v>
      </c>
      <c r="M494">
        <v>1168.400328667006</v>
      </c>
      <c r="N494">
        <v>970.639092089002</v>
      </c>
    </row>
    <row r="495" spans="1:14">
      <c r="A495">
        <v>493</v>
      </c>
      <c r="B495">
        <v>23.28883727822391</v>
      </c>
      <c r="C495">
        <v>3016.416466418322</v>
      </c>
      <c r="D495">
        <v>0.4152212006133095</v>
      </c>
      <c r="E495">
        <v>343.1153219469699</v>
      </c>
      <c r="F495">
        <v>23.95928242424384</v>
      </c>
      <c r="G495">
        <v>82730.63139362611</v>
      </c>
      <c r="H495">
        <v>0.2428590441717494</v>
      </c>
      <c r="I495">
        <v>0.1563957006590853</v>
      </c>
      <c r="J495">
        <v>17.64754516641492</v>
      </c>
      <c r="K495">
        <v>2.880530074520686</v>
      </c>
      <c r="L495">
        <v>1863.63492881567</v>
      </c>
      <c r="M495">
        <v>1168.196795359192</v>
      </c>
      <c r="N495">
        <v>970.3418016157663</v>
      </c>
    </row>
    <row r="496" spans="1:14">
      <c r="A496">
        <v>494</v>
      </c>
      <c r="B496">
        <v>23.26753050739666</v>
      </c>
      <c r="C496">
        <v>3013.115423377962</v>
      </c>
      <c r="D496">
        <v>0.4152037650652168</v>
      </c>
      <c r="E496">
        <v>342.8027665488333</v>
      </c>
      <c r="F496">
        <v>23.98639899197615</v>
      </c>
      <c r="G496">
        <v>82735.86084555558</v>
      </c>
      <c r="H496">
        <v>0.2428094878264901</v>
      </c>
      <c r="I496">
        <v>0.1563885138915515</v>
      </c>
      <c r="J496">
        <v>17.6442020729144</v>
      </c>
      <c r="K496">
        <v>2.880530074520686</v>
      </c>
      <c r="L496">
        <v>1863.63492881567</v>
      </c>
      <c r="M496">
        <v>1168.366393093061</v>
      </c>
      <c r="N496">
        <v>970.8400732896441</v>
      </c>
    </row>
    <row r="497" spans="1:14">
      <c r="A497">
        <v>495</v>
      </c>
      <c r="B497">
        <v>23.26322451126138</v>
      </c>
      <c r="C497">
        <v>3011.673760539289</v>
      </c>
      <c r="D497">
        <v>0.4153644853805141</v>
      </c>
      <c r="E497">
        <v>342.6479750289193</v>
      </c>
      <c r="F497">
        <v>23.99842276617242</v>
      </c>
      <c r="G497">
        <v>82739.12361593405</v>
      </c>
      <c r="H497">
        <v>0.2427535632596783</v>
      </c>
      <c r="I497">
        <v>0.1563804049557732</v>
      </c>
      <c r="J497">
        <v>17.64391986340995</v>
      </c>
      <c r="K497">
        <v>2.880530074520686</v>
      </c>
      <c r="L497">
        <v>1863.63492881567</v>
      </c>
      <c r="M497">
        <v>1168.557856691733</v>
      </c>
      <c r="N497">
        <v>970.7992122547806</v>
      </c>
    </row>
    <row r="498" spans="1:14">
      <c r="A498">
        <v>496</v>
      </c>
      <c r="B498">
        <v>23.28361293186493</v>
      </c>
      <c r="C498">
        <v>3014.330992933641</v>
      </c>
      <c r="D498">
        <v>0.4152395758081267</v>
      </c>
      <c r="E498">
        <v>342.9197511543512</v>
      </c>
      <c r="F498">
        <v>23.97697783705684</v>
      </c>
      <c r="G498">
        <v>82737.37815976066</v>
      </c>
      <c r="H498">
        <v>0.2428186639154463</v>
      </c>
      <c r="I498">
        <v>0.1563898445419341</v>
      </c>
      <c r="J498">
        <v>17.64526379589347</v>
      </c>
      <c r="K498">
        <v>2.880530074520686</v>
      </c>
      <c r="L498">
        <v>1863.63492881567</v>
      </c>
      <c r="M498">
        <v>1168.334985062186</v>
      </c>
      <c r="N498">
        <v>970.5146524080196</v>
      </c>
    </row>
    <row r="499" spans="1:14">
      <c r="A499">
        <v>497</v>
      </c>
      <c r="B499">
        <v>23.25576950791271</v>
      </c>
      <c r="C499">
        <v>3010.834610848805</v>
      </c>
      <c r="D499">
        <v>0.4152277490284906</v>
      </c>
      <c r="E499">
        <v>342.5787337387019</v>
      </c>
      <c r="F499">
        <v>24.00515903119908</v>
      </c>
      <c r="G499">
        <v>82739.4106376416</v>
      </c>
      <c r="H499">
        <v>0.2427756042012668</v>
      </c>
      <c r="I499">
        <v>0.1563836006696682</v>
      </c>
      <c r="J499">
        <v>17.64235620376744</v>
      </c>
      <c r="K499">
        <v>2.880530074520686</v>
      </c>
      <c r="L499">
        <v>1863.63492881567</v>
      </c>
      <c r="M499">
        <v>1168.482388136166</v>
      </c>
      <c r="N499">
        <v>971.1496292010695</v>
      </c>
    </row>
    <row r="500" spans="1:14">
      <c r="A500">
        <v>498</v>
      </c>
      <c r="B500">
        <v>23.27562416993436</v>
      </c>
      <c r="C500">
        <v>3013.705288870983</v>
      </c>
      <c r="D500">
        <v>0.4152725412054033</v>
      </c>
      <c r="E500">
        <v>342.8539985016563</v>
      </c>
      <c r="F500">
        <v>23.98183293937698</v>
      </c>
      <c r="G500">
        <v>82736.63686995523</v>
      </c>
      <c r="H500">
        <v>0.2427988028499508</v>
      </c>
      <c r="I500">
        <v>0.156386964482253</v>
      </c>
      <c r="J500">
        <v>17.64507996975442</v>
      </c>
      <c r="K500">
        <v>2.880530074520686</v>
      </c>
      <c r="L500">
        <v>1863.63492881567</v>
      </c>
      <c r="M500">
        <v>1168.402968344711</v>
      </c>
      <c r="N500">
        <v>970.582224228165</v>
      </c>
    </row>
    <row r="501" spans="1:14">
      <c r="A501">
        <v>499</v>
      </c>
      <c r="B501">
        <v>23.28462297499459</v>
      </c>
      <c r="C501">
        <v>3013.998711730655</v>
      </c>
      <c r="D501">
        <v>0.4152115942590024</v>
      </c>
      <c r="E501">
        <v>342.8897979420319</v>
      </c>
      <c r="F501">
        <v>23.98012648086534</v>
      </c>
      <c r="G501">
        <v>82740.42397844628</v>
      </c>
      <c r="H501">
        <v>0.2428285256310856</v>
      </c>
      <c r="I501">
        <v>0.1563912746604032</v>
      </c>
      <c r="J501">
        <v>17.64478367162855</v>
      </c>
      <c r="K501">
        <v>2.880530074520686</v>
      </c>
      <c r="L501">
        <v>1863.63492881567</v>
      </c>
      <c r="M501">
        <v>1168.301232543537</v>
      </c>
      <c r="N501">
        <v>970.6102564225995</v>
      </c>
    </row>
    <row r="502" spans="1:14">
      <c r="A502">
        <v>500</v>
      </c>
      <c r="B502">
        <v>23.27222709664283</v>
      </c>
      <c r="C502">
        <v>3013.544778662491</v>
      </c>
      <c r="D502">
        <v>0.4152239919362695</v>
      </c>
      <c r="E502">
        <v>342.8405544706048</v>
      </c>
      <c r="F502">
        <v>23.98308444389868</v>
      </c>
      <c r="G502">
        <v>82736.48114177867</v>
      </c>
      <c r="H502">
        <v>0.2428000281200358</v>
      </c>
      <c r="I502">
        <v>0.1563871421537902</v>
      </c>
      <c r="J502">
        <v>17.64478696359582</v>
      </c>
      <c r="K502">
        <v>2.880530074520686</v>
      </c>
      <c r="L502">
        <v>1863.63492881567</v>
      </c>
      <c r="M502">
        <v>1168.398774038036</v>
      </c>
      <c r="N502">
        <v>970.6639014165811</v>
      </c>
    </row>
    <row r="503" spans="1:14">
      <c r="A503">
        <v>501</v>
      </c>
      <c r="B503">
        <v>23.30005895831695</v>
      </c>
      <c r="C503">
        <v>3014.399120457301</v>
      </c>
      <c r="D503">
        <v>0.4152364661622592</v>
      </c>
      <c r="E503">
        <v>342.9384156158637</v>
      </c>
      <c r="F503">
        <v>23.97751226685269</v>
      </c>
      <c r="G503">
        <v>82743.86711342353</v>
      </c>
      <c r="H503">
        <v>0.2428137136893629</v>
      </c>
      <c r="I503">
        <v>0.1563891266909327</v>
      </c>
      <c r="J503">
        <v>17.64449060180042</v>
      </c>
      <c r="K503">
        <v>2.880530074520686</v>
      </c>
      <c r="L503">
        <v>1863.63492881567</v>
      </c>
      <c r="M503">
        <v>1168.351928502831</v>
      </c>
      <c r="N503">
        <v>970.3370348149108</v>
      </c>
    </row>
    <row r="504" spans="1:14">
      <c r="A504">
        <v>502</v>
      </c>
      <c r="B504">
        <v>23.27357242328574</v>
      </c>
      <c r="C504">
        <v>3013.819308677735</v>
      </c>
      <c r="D504">
        <v>0.4152192704604863</v>
      </c>
      <c r="E504">
        <v>342.8637149896488</v>
      </c>
      <c r="F504">
        <v>23.98076059837044</v>
      </c>
      <c r="G504">
        <v>82735.64199380789</v>
      </c>
      <c r="H504">
        <v>0.2428124671732129</v>
      </c>
      <c r="I504">
        <v>0.1563889459306999</v>
      </c>
      <c r="J504">
        <v>17.6452532931059</v>
      </c>
      <c r="K504">
        <v>2.880530074520686</v>
      </c>
      <c r="L504">
        <v>1863.63492881567</v>
      </c>
      <c r="M504">
        <v>1168.356195123628</v>
      </c>
      <c r="N504">
        <v>970.6870601146811</v>
      </c>
    </row>
    <row r="505" spans="1:14">
      <c r="A505">
        <v>503</v>
      </c>
      <c r="B505">
        <v>23.32381913403205</v>
      </c>
      <c r="C505">
        <v>3016.622800184502</v>
      </c>
      <c r="D505">
        <v>0.4152623346196775</v>
      </c>
      <c r="E505">
        <v>343.1540234021492</v>
      </c>
      <c r="F505">
        <v>23.9614422885365</v>
      </c>
      <c r="G505">
        <v>82753.54960332239</v>
      </c>
      <c r="H505">
        <v>0.2428310766253707</v>
      </c>
      <c r="I505">
        <v>0.1563916446057986</v>
      </c>
      <c r="J505">
        <v>17.64637975621945</v>
      </c>
      <c r="K505">
        <v>2.880530074520686</v>
      </c>
      <c r="L505">
        <v>1863.63492881567</v>
      </c>
      <c r="M505">
        <v>1168.292501944598</v>
      </c>
      <c r="N505">
        <v>969.7466661772586</v>
      </c>
    </row>
    <row r="506" spans="1:14">
      <c r="A506">
        <v>504</v>
      </c>
      <c r="B506">
        <v>23.31968840567036</v>
      </c>
      <c r="C506">
        <v>3016.261595398724</v>
      </c>
      <c r="D506">
        <v>0.4152758895318414</v>
      </c>
      <c r="E506">
        <v>343.1175142480519</v>
      </c>
      <c r="F506">
        <v>23.96473714495767</v>
      </c>
      <c r="G506">
        <v>82756.11592583588</v>
      </c>
      <c r="H506">
        <v>0.2428154834962386</v>
      </c>
      <c r="I506">
        <v>0.1563893833360171</v>
      </c>
      <c r="J506">
        <v>17.64619697692908</v>
      </c>
      <c r="K506">
        <v>2.880530074520686</v>
      </c>
      <c r="L506">
        <v>1863.63492881567</v>
      </c>
      <c r="M506">
        <v>1168.345870808456</v>
      </c>
      <c r="N506">
        <v>969.7696470951827</v>
      </c>
    </row>
    <row r="507" spans="1:14">
      <c r="A507">
        <v>505</v>
      </c>
      <c r="B507">
        <v>23.30069997072383</v>
      </c>
      <c r="C507">
        <v>3014.154901677701</v>
      </c>
      <c r="D507">
        <v>0.4152864053310318</v>
      </c>
      <c r="E507">
        <v>342.9147427348329</v>
      </c>
      <c r="F507">
        <v>23.98142898053726</v>
      </c>
      <c r="G507">
        <v>82755.76675935784</v>
      </c>
      <c r="H507">
        <v>0.2428041179613774</v>
      </c>
      <c r="I507">
        <v>0.1563877352104313</v>
      </c>
      <c r="J507">
        <v>17.64431861151307</v>
      </c>
      <c r="K507">
        <v>2.880530074520686</v>
      </c>
      <c r="L507">
        <v>1863.63492881567</v>
      </c>
      <c r="M507">
        <v>1168.384774084062</v>
      </c>
      <c r="N507">
        <v>970.2414080945468</v>
      </c>
    </row>
    <row r="508" spans="1:14">
      <c r="A508">
        <v>506</v>
      </c>
      <c r="B508">
        <v>23.30096921652181</v>
      </c>
      <c r="C508">
        <v>3014.828986561165</v>
      </c>
      <c r="D508">
        <v>0.4152513909654681</v>
      </c>
      <c r="E508">
        <v>342.9706768980936</v>
      </c>
      <c r="F508">
        <v>23.97626748351456</v>
      </c>
      <c r="G508">
        <v>82756.97573520095</v>
      </c>
      <c r="H508">
        <v>0.2428333947899707</v>
      </c>
      <c r="I508">
        <v>0.156391980788826</v>
      </c>
      <c r="J508">
        <v>17.6455118110676</v>
      </c>
      <c r="K508">
        <v>2.880530074520686</v>
      </c>
      <c r="L508">
        <v>1863.63492881567</v>
      </c>
      <c r="M508">
        <v>1168.284568326195</v>
      </c>
      <c r="N508">
        <v>970.2989267263238</v>
      </c>
    </row>
    <row r="509" spans="1:14">
      <c r="A509">
        <v>507</v>
      </c>
      <c r="B509">
        <v>23.2944812135709</v>
      </c>
      <c r="C509">
        <v>3012.821272722146</v>
      </c>
      <c r="D509">
        <v>0.415173977021682</v>
      </c>
      <c r="E509">
        <v>342.7948479570211</v>
      </c>
      <c r="F509">
        <v>23.99265461510349</v>
      </c>
      <c r="G509">
        <v>82759.44376443168</v>
      </c>
      <c r="H509">
        <v>0.242787431299313</v>
      </c>
      <c r="I509">
        <v>0.1563853155721106</v>
      </c>
      <c r="J509">
        <v>17.64256299890355</v>
      </c>
      <c r="K509">
        <v>2.880530074520686</v>
      </c>
      <c r="L509">
        <v>1863.63492881567</v>
      </c>
      <c r="M509">
        <v>1168.441896828254</v>
      </c>
      <c r="N509">
        <v>970.5019053326132</v>
      </c>
    </row>
    <row r="510" spans="1:14">
      <c r="A510">
        <v>508</v>
      </c>
      <c r="B510">
        <v>23.30536112845484</v>
      </c>
      <c r="C510">
        <v>3015.319635647435</v>
      </c>
      <c r="D510">
        <v>0.4153874451712405</v>
      </c>
      <c r="E510">
        <v>343.0220809392712</v>
      </c>
      <c r="F510">
        <v>23.97223406856637</v>
      </c>
      <c r="G510">
        <v>82756.17953208282</v>
      </c>
      <c r="H510">
        <v>0.2428046842323248</v>
      </c>
      <c r="I510">
        <v>0.1563878173244335</v>
      </c>
      <c r="J510">
        <v>17.64573310435751</v>
      </c>
      <c r="K510">
        <v>2.880530074520686</v>
      </c>
      <c r="L510">
        <v>1863.63492881567</v>
      </c>
      <c r="M510">
        <v>1168.382835711554</v>
      </c>
      <c r="N510">
        <v>969.9562823278328</v>
      </c>
    </row>
    <row r="511" spans="1:14">
      <c r="A511">
        <v>509</v>
      </c>
      <c r="B511">
        <v>23.31142290111323</v>
      </c>
      <c r="C511">
        <v>3015.445273522956</v>
      </c>
      <c r="D511">
        <v>0.4154073513439734</v>
      </c>
      <c r="E511">
        <v>343.0376515572895</v>
      </c>
      <c r="F511">
        <v>23.97169304090903</v>
      </c>
      <c r="G511">
        <v>82758.9402946183</v>
      </c>
      <c r="H511">
        <v>0.2428030422458479</v>
      </c>
      <c r="I511">
        <v>0.1563875792231316</v>
      </c>
      <c r="J511">
        <v>17.64560607054363</v>
      </c>
      <c r="K511">
        <v>2.880530074520686</v>
      </c>
      <c r="L511">
        <v>1863.63492881567</v>
      </c>
      <c r="M511">
        <v>1168.388456331198</v>
      </c>
      <c r="N511">
        <v>969.8601731644666</v>
      </c>
    </row>
    <row r="512" spans="1:14">
      <c r="A512">
        <v>510</v>
      </c>
      <c r="B512">
        <v>23.30291286928015</v>
      </c>
      <c r="C512">
        <v>3013.57624735631</v>
      </c>
      <c r="D512">
        <v>0.4151977984524741</v>
      </c>
      <c r="E512">
        <v>342.881062776434</v>
      </c>
      <c r="F512">
        <v>23.98565635636608</v>
      </c>
      <c r="G512">
        <v>82753.49188310516</v>
      </c>
      <c r="H512">
        <v>0.2427898925413987</v>
      </c>
      <c r="I512">
        <v>0.1563856724547788</v>
      </c>
      <c r="J512">
        <v>17.64236120303421</v>
      </c>
      <c r="K512">
        <v>2.880530074520686</v>
      </c>
      <c r="L512">
        <v>1863.63492881567</v>
      </c>
      <c r="M512">
        <v>1168.433470936346</v>
      </c>
      <c r="N512">
        <v>970.2260947931424</v>
      </c>
    </row>
    <row r="513" spans="1:14">
      <c r="A513">
        <v>511</v>
      </c>
      <c r="B513">
        <v>23.30364302563313</v>
      </c>
      <c r="C513">
        <v>3013.304568232681</v>
      </c>
      <c r="D513">
        <v>0.4152038518585285</v>
      </c>
      <c r="E513">
        <v>342.8576612712974</v>
      </c>
      <c r="F513">
        <v>23.98786671527721</v>
      </c>
      <c r="G513">
        <v>82753.78004811666</v>
      </c>
      <c r="H513">
        <v>0.242785572716732</v>
      </c>
      <c r="I513">
        <v>0.1563850460775567</v>
      </c>
      <c r="J513">
        <v>17.64191416625476</v>
      </c>
      <c r="K513">
        <v>2.880530074520686</v>
      </c>
      <c r="L513">
        <v>1863.63492881567</v>
      </c>
      <c r="M513">
        <v>1168.448259654764</v>
      </c>
      <c r="N513">
        <v>970.2531037213877</v>
      </c>
    </row>
    <row r="514" spans="1:14">
      <c r="A514">
        <v>512</v>
      </c>
      <c r="B514">
        <v>23.30295656238152</v>
      </c>
      <c r="C514">
        <v>3014.947253260451</v>
      </c>
      <c r="D514">
        <v>0.4152652416486114</v>
      </c>
      <c r="E514">
        <v>343.0057677672888</v>
      </c>
      <c r="F514">
        <v>23.97375518010331</v>
      </c>
      <c r="G514">
        <v>82747.49799869566</v>
      </c>
      <c r="H514">
        <v>0.2427867023522559</v>
      </c>
      <c r="I514">
        <v>0.1563852098745656</v>
      </c>
      <c r="J514">
        <v>17.64416157520836</v>
      </c>
      <c r="K514">
        <v>2.880530074520686</v>
      </c>
      <c r="L514">
        <v>1863.63492881567</v>
      </c>
      <c r="M514">
        <v>1168.444392356342</v>
      </c>
      <c r="N514">
        <v>969.9791801143655</v>
      </c>
    </row>
    <row r="515" spans="1:14">
      <c r="A515">
        <v>513</v>
      </c>
      <c r="B515">
        <v>23.28520654133271</v>
      </c>
      <c r="C515">
        <v>3011.018060555089</v>
      </c>
      <c r="D515">
        <v>0.4152059723801781</v>
      </c>
      <c r="E515">
        <v>342.644496802424</v>
      </c>
      <c r="F515">
        <v>24.00592779982312</v>
      </c>
      <c r="G515">
        <v>82752.84766881152</v>
      </c>
      <c r="H515">
        <v>0.2427510099559027</v>
      </c>
      <c r="I515">
        <v>0.1563800347670485</v>
      </c>
      <c r="J515">
        <v>17.63948458578853</v>
      </c>
      <c r="K515">
        <v>2.880530074520686</v>
      </c>
      <c r="L515">
        <v>1863.63492881567</v>
      </c>
      <c r="M515">
        <v>1168.566600011311</v>
      </c>
      <c r="N515">
        <v>970.6332261804149</v>
      </c>
    </row>
    <row r="516" spans="1:14">
      <c r="A516">
        <v>514</v>
      </c>
      <c r="B516">
        <v>23.30284266173634</v>
      </c>
      <c r="C516">
        <v>3013.800357393656</v>
      </c>
      <c r="D516">
        <v>0.4152403016456436</v>
      </c>
      <c r="E516">
        <v>342.9017770785036</v>
      </c>
      <c r="F516">
        <v>23.98419545131856</v>
      </c>
      <c r="G516">
        <v>82755.43698348002</v>
      </c>
      <c r="H516">
        <v>0.2427898873371429</v>
      </c>
      <c r="I516">
        <v>0.1563856717001533</v>
      </c>
      <c r="J516">
        <v>17.64263825803813</v>
      </c>
      <c r="K516">
        <v>2.880530074520686</v>
      </c>
      <c r="L516">
        <v>1863.63492881567</v>
      </c>
      <c r="M516">
        <v>1168.4334887526</v>
      </c>
      <c r="N516">
        <v>970.138431974294</v>
      </c>
    </row>
    <row r="517" spans="1:14">
      <c r="A517">
        <v>515</v>
      </c>
      <c r="B517">
        <v>23.31246422268263</v>
      </c>
      <c r="C517">
        <v>3015.975785359949</v>
      </c>
      <c r="D517">
        <v>0.4152089420869599</v>
      </c>
      <c r="E517">
        <v>343.1039604239669</v>
      </c>
      <c r="F517">
        <v>23.96669816697321</v>
      </c>
      <c r="G517">
        <v>82754.24599075747</v>
      </c>
      <c r="H517">
        <v>0.2428190437544215</v>
      </c>
      <c r="I517">
        <v>0.1563898996242885</v>
      </c>
      <c r="J517">
        <v>17.64505427145679</v>
      </c>
      <c r="K517">
        <v>2.880530074520686</v>
      </c>
      <c r="L517">
        <v>1863.63492881567</v>
      </c>
      <c r="M517">
        <v>1168.333684988794</v>
      </c>
      <c r="N517">
        <v>969.8280563613948</v>
      </c>
    </row>
    <row r="518" spans="1:14">
      <c r="A518">
        <v>516</v>
      </c>
      <c r="B518">
        <v>23.25713439828596</v>
      </c>
      <c r="C518">
        <v>3007.236604898038</v>
      </c>
      <c r="D518">
        <v>0.4152028122473352</v>
      </c>
      <c r="E518">
        <v>342.2827104488225</v>
      </c>
      <c r="F518">
        <v>24.03691103926647</v>
      </c>
      <c r="G518">
        <v>82757.64082943343</v>
      </c>
      <c r="H518">
        <v>0.2427123382805641</v>
      </c>
      <c r="I518">
        <v>0.1563744283537891</v>
      </c>
      <c r="J518">
        <v>17.63591587685236</v>
      </c>
      <c r="K518">
        <v>2.880530074520686</v>
      </c>
      <c r="L518">
        <v>1863.63492881567</v>
      </c>
      <c r="M518">
        <v>1168.699043468301</v>
      </c>
      <c r="N518">
        <v>971.3326078871266</v>
      </c>
    </row>
    <row r="519" spans="1:14">
      <c r="A519">
        <v>517</v>
      </c>
      <c r="B519">
        <v>23.26090609404275</v>
      </c>
      <c r="C519">
        <v>3008.01680539703</v>
      </c>
      <c r="D519">
        <v>0.4152046740660045</v>
      </c>
      <c r="E519">
        <v>342.3558650410495</v>
      </c>
      <c r="F519">
        <v>24.03056949111615</v>
      </c>
      <c r="G519">
        <v>82756.99708259074</v>
      </c>
      <c r="H519">
        <v>0.2427226796036477</v>
      </c>
      <c r="I519">
        <v>0.1563759275158575</v>
      </c>
      <c r="J519">
        <v>17.63677129382272</v>
      </c>
      <c r="K519">
        <v>2.880530074520686</v>
      </c>
      <c r="L519">
        <v>1863.63492881567</v>
      </c>
      <c r="M519">
        <v>1168.663622749281</v>
      </c>
      <c r="N519">
        <v>971.2224587563502</v>
      </c>
    </row>
    <row r="520" spans="1:14">
      <c r="A520">
        <v>518</v>
      </c>
      <c r="B520">
        <v>23.26356520271521</v>
      </c>
      <c r="C520">
        <v>3008.258936094308</v>
      </c>
      <c r="D520">
        <v>0.4152408585045766</v>
      </c>
      <c r="E520">
        <v>342.374605504918</v>
      </c>
      <c r="F520">
        <v>24.02852737048586</v>
      </c>
      <c r="G520">
        <v>82756.34770441521</v>
      </c>
      <c r="H520">
        <v>0.2427299089536973</v>
      </c>
      <c r="I520">
        <v>0.156376975570473</v>
      </c>
      <c r="J520">
        <v>17.63728494314108</v>
      </c>
      <c r="K520">
        <v>2.880530074520686</v>
      </c>
      <c r="L520">
        <v>1863.63492881567</v>
      </c>
      <c r="M520">
        <v>1168.638862592662</v>
      </c>
      <c r="N520">
        <v>971.1812322773493</v>
      </c>
    </row>
    <row r="521" spans="1:14">
      <c r="A521">
        <v>519</v>
      </c>
      <c r="B521">
        <v>23.27229951436956</v>
      </c>
      <c r="C521">
        <v>3008.754749770408</v>
      </c>
      <c r="D521">
        <v>0.4152711028286414</v>
      </c>
      <c r="E521">
        <v>342.4273869752262</v>
      </c>
      <c r="F521">
        <v>24.02483499160857</v>
      </c>
      <c r="G521">
        <v>82757.95612441888</v>
      </c>
      <c r="H521">
        <v>0.2427258774478572</v>
      </c>
      <c r="I521">
        <v>0.1563763911113108</v>
      </c>
      <c r="J521">
        <v>17.6374003778241</v>
      </c>
      <c r="K521">
        <v>2.880530074520686</v>
      </c>
      <c r="L521">
        <v>1863.63492881567</v>
      </c>
      <c r="M521">
        <v>1168.65267013834</v>
      </c>
      <c r="N521">
        <v>970.9681645007784</v>
      </c>
    </row>
    <row r="522" spans="1:14">
      <c r="A522">
        <v>520</v>
      </c>
      <c r="B522">
        <v>23.25083689029481</v>
      </c>
      <c r="C522">
        <v>3007.482872677315</v>
      </c>
      <c r="D522">
        <v>0.415169929941222</v>
      </c>
      <c r="E522">
        <v>342.3106707300954</v>
      </c>
      <c r="F522">
        <v>24.03387604001533</v>
      </c>
      <c r="G522">
        <v>82751.22444630532</v>
      </c>
      <c r="H522">
        <v>0.2427380833892794</v>
      </c>
      <c r="I522">
        <v>0.1563781606653368</v>
      </c>
      <c r="J522">
        <v>17.63594352466032</v>
      </c>
      <c r="K522">
        <v>2.880530074520686</v>
      </c>
      <c r="L522">
        <v>1863.63492881567</v>
      </c>
      <c r="M522">
        <v>1168.610867099433</v>
      </c>
      <c r="N522">
        <v>971.4975934805162</v>
      </c>
    </row>
    <row r="523" spans="1:14">
      <c r="A523">
        <v>521</v>
      </c>
      <c r="B523">
        <v>23.25221620230132</v>
      </c>
      <c r="C523">
        <v>3006.813534623851</v>
      </c>
      <c r="D523">
        <v>0.4152312203970037</v>
      </c>
      <c r="E523">
        <v>342.2360754493232</v>
      </c>
      <c r="F523">
        <v>24.03999324139346</v>
      </c>
      <c r="G523">
        <v>82755.83743848922</v>
      </c>
      <c r="H523">
        <v>0.2426986042471058</v>
      </c>
      <c r="I523">
        <v>0.156372437433435</v>
      </c>
      <c r="J523">
        <v>17.63591937653323</v>
      </c>
      <c r="K523">
        <v>2.880530074520686</v>
      </c>
      <c r="L523">
        <v>1863.63492881567</v>
      </c>
      <c r="M523">
        <v>1168.746088801304</v>
      </c>
      <c r="N523">
        <v>971.371954294871</v>
      </c>
    </row>
    <row r="524" spans="1:14">
      <c r="A524">
        <v>522</v>
      </c>
      <c r="B524">
        <v>23.24413622799212</v>
      </c>
      <c r="C524">
        <v>3004.760404434558</v>
      </c>
      <c r="D524">
        <v>0.415337550722409</v>
      </c>
      <c r="E524">
        <v>342.039276155577</v>
      </c>
      <c r="F524">
        <v>24.0573280472237</v>
      </c>
      <c r="G524">
        <v>82761.29684309517</v>
      </c>
      <c r="H524">
        <v>0.2426570426729917</v>
      </c>
      <c r="I524">
        <v>0.1563664130940751</v>
      </c>
      <c r="J524">
        <v>17.63402565399955</v>
      </c>
      <c r="K524">
        <v>2.880530074520686</v>
      </c>
      <c r="L524">
        <v>1863.63492881567</v>
      </c>
      <c r="M524">
        <v>1168.888484161227</v>
      </c>
      <c r="N524">
        <v>971.5502977670857</v>
      </c>
    </row>
    <row r="525" spans="1:14">
      <c r="A525">
        <v>523</v>
      </c>
      <c r="B525">
        <v>23.25701237398312</v>
      </c>
      <c r="C525">
        <v>3007.237297187622</v>
      </c>
      <c r="D525">
        <v>0.4152150428837345</v>
      </c>
      <c r="E525">
        <v>342.2842674699999</v>
      </c>
      <c r="F525">
        <v>24.03663561373845</v>
      </c>
      <c r="G525">
        <v>82756.01757059882</v>
      </c>
      <c r="H525">
        <v>0.2427039759794639</v>
      </c>
      <c r="I525">
        <v>0.1563732161229973</v>
      </c>
      <c r="J525">
        <v>17.63584201985293</v>
      </c>
      <c r="K525">
        <v>2.880530074520686</v>
      </c>
      <c r="L525">
        <v>1863.63492881567</v>
      </c>
      <c r="M525">
        <v>1168.727687619073</v>
      </c>
      <c r="N525">
        <v>971.2994626410323</v>
      </c>
    </row>
    <row r="526" spans="1:14">
      <c r="A526">
        <v>524</v>
      </c>
      <c r="B526">
        <v>23.24285320111721</v>
      </c>
      <c r="C526">
        <v>3003.864864604059</v>
      </c>
      <c r="D526">
        <v>0.4152035702843171</v>
      </c>
      <c r="E526">
        <v>341.9800286239027</v>
      </c>
      <c r="F526">
        <v>24.06414324088014</v>
      </c>
      <c r="G526">
        <v>82759.15209367195</v>
      </c>
      <c r="H526">
        <v>0.2426749600151373</v>
      </c>
      <c r="I526">
        <v>0.1563690101101015</v>
      </c>
      <c r="J526">
        <v>17.63143516679843</v>
      </c>
      <c r="K526">
        <v>2.880530074520686</v>
      </c>
      <c r="L526">
        <v>1863.63492881567</v>
      </c>
      <c r="M526">
        <v>1168.827091853917</v>
      </c>
      <c r="N526">
        <v>971.8480628412907</v>
      </c>
    </row>
    <row r="527" spans="1:14">
      <c r="A527">
        <v>525</v>
      </c>
      <c r="B527">
        <v>23.27261176895394</v>
      </c>
      <c r="C527">
        <v>3008.52135980394</v>
      </c>
      <c r="D527">
        <v>0.4152061359090639</v>
      </c>
      <c r="E527">
        <v>342.4120140976182</v>
      </c>
      <c r="F527">
        <v>24.02687732385222</v>
      </c>
      <c r="G527">
        <v>82759.03061391041</v>
      </c>
      <c r="H527">
        <v>0.2427260970421529</v>
      </c>
      <c r="I527">
        <v>0.1563764229463427</v>
      </c>
      <c r="J527">
        <v>17.63671301747122</v>
      </c>
      <c r="K527">
        <v>2.880530074520686</v>
      </c>
      <c r="L527">
        <v>1863.63492881567</v>
      </c>
      <c r="M527">
        <v>1168.651918037395</v>
      </c>
      <c r="N527">
        <v>971.0427449335597</v>
      </c>
    </row>
    <row r="528" spans="1:14">
      <c r="A528">
        <v>526</v>
      </c>
      <c r="B528">
        <v>23.25969109259196</v>
      </c>
      <c r="C528">
        <v>3005.323834894149</v>
      </c>
      <c r="D528">
        <v>0.4152027997963477</v>
      </c>
      <c r="E528">
        <v>342.1126598646341</v>
      </c>
      <c r="F528">
        <v>24.05353326571212</v>
      </c>
      <c r="G528">
        <v>82765.59701124149</v>
      </c>
      <c r="H528">
        <v>0.2426862327500274</v>
      </c>
      <c r="I528">
        <v>0.1563706441045637</v>
      </c>
      <c r="J528">
        <v>17.63321467767046</v>
      </c>
      <c r="K528">
        <v>2.880530074520686</v>
      </c>
      <c r="L528">
        <v>1863.63492881567</v>
      </c>
      <c r="M528">
        <v>1168.788470759623</v>
      </c>
      <c r="N528">
        <v>971.5055554611556</v>
      </c>
    </row>
    <row r="529" spans="1:14">
      <c r="A529">
        <v>527</v>
      </c>
      <c r="B529">
        <v>23.27832169336832</v>
      </c>
      <c r="C529">
        <v>3008.727831282654</v>
      </c>
      <c r="D529">
        <v>0.4152344567530024</v>
      </c>
      <c r="E529">
        <v>342.4295330667794</v>
      </c>
      <c r="F529">
        <v>24.02545753695678</v>
      </c>
      <c r="G529">
        <v>82760.40883899668</v>
      </c>
      <c r="H529">
        <v>0.242719929074802</v>
      </c>
      <c r="I529">
        <v>0.1563755287720555</v>
      </c>
      <c r="J529">
        <v>17.63702857520262</v>
      </c>
      <c r="K529">
        <v>2.880530074520686</v>
      </c>
      <c r="L529">
        <v>1863.63492881567</v>
      </c>
      <c r="M529">
        <v>1168.67304350512</v>
      </c>
      <c r="N529">
        <v>970.924222905162</v>
      </c>
    </row>
    <row r="530" spans="1:14">
      <c r="A530">
        <v>528</v>
      </c>
      <c r="B530">
        <v>23.27231307737145</v>
      </c>
      <c r="C530">
        <v>3008.354248855491</v>
      </c>
      <c r="D530">
        <v>0.4152228376745349</v>
      </c>
      <c r="E530">
        <v>342.402349187384</v>
      </c>
      <c r="F530">
        <v>24.02815141220994</v>
      </c>
      <c r="G530">
        <v>82758.66612364342</v>
      </c>
      <c r="H530">
        <v>0.2427157961318736</v>
      </c>
      <c r="I530">
        <v>0.1563749296264514</v>
      </c>
      <c r="J530">
        <v>17.63620397720505</v>
      </c>
      <c r="K530">
        <v>2.880530074520686</v>
      </c>
      <c r="L530">
        <v>1863.63492881567</v>
      </c>
      <c r="M530">
        <v>1168.687199473438</v>
      </c>
      <c r="N530">
        <v>971.0299713223633</v>
      </c>
    </row>
    <row r="531" spans="1:14">
      <c r="A531">
        <v>529</v>
      </c>
      <c r="B531">
        <v>23.28157742127194</v>
      </c>
      <c r="C531">
        <v>3009.591139708485</v>
      </c>
      <c r="D531">
        <v>0.4151976960058393</v>
      </c>
      <c r="E531">
        <v>342.5136025940466</v>
      </c>
      <c r="F531">
        <v>24.01837299830106</v>
      </c>
      <c r="G531">
        <v>82759.24846931442</v>
      </c>
      <c r="H531">
        <v>0.242739972109735</v>
      </c>
      <c r="I531">
        <v>0.1563784344883849</v>
      </c>
      <c r="J531">
        <v>17.6377398665568</v>
      </c>
      <c r="K531">
        <v>2.880530074520686</v>
      </c>
      <c r="L531">
        <v>1863.63492881567</v>
      </c>
      <c r="M531">
        <v>1168.604398913538</v>
      </c>
      <c r="N531">
        <v>970.8539816821536</v>
      </c>
    </row>
    <row r="532" spans="1:14">
      <c r="A532">
        <v>530</v>
      </c>
      <c r="B532">
        <v>23.24066907280764</v>
      </c>
      <c r="C532">
        <v>3006.120781742418</v>
      </c>
      <c r="D532">
        <v>0.4151723452397938</v>
      </c>
      <c r="E532">
        <v>342.1688881774401</v>
      </c>
      <c r="F532">
        <v>24.04544895285658</v>
      </c>
      <c r="G532">
        <v>82755.330944531</v>
      </c>
      <c r="H532">
        <v>0.2426991954597131</v>
      </c>
      <c r="I532">
        <v>0.156372523135317</v>
      </c>
      <c r="J532">
        <v>17.6353805260163</v>
      </c>
      <c r="K532">
        <v>2.880530074520686</v>
      </c>
      <c r="L532">
        <v>1863.63492881567</v>
      </c>
      <c r="M532">
        <v>1168.744063533636</v>
      </c>
      <c r="N532">
        <v>971.6564655080977</v>
      </c>
    </row>
    <row r="533" spans="1:14">
      <c r="A533">
        <v>531</v>
      </c>
      <c r="B533">
        <v>23.27706592303913</v>
      </c>
      <c r="C533">
        <v>3009.030294556077</v>
      </c>
      <c r="D533">
        <v>0.4152349652892916</v>
      </c>
      <c r="E533">
        <v>342.4599725238518</v>
      </c>
      <c r="F533">
        <v>24.02275288372732</v>
      </c>
      <c r="G533">
        <v>82758.66570905344</v>
      </c>
      <c r="H533">
        <v>0.2427255138167168</v>
      </c>
      <c r="I533">
        <v>0.1563763383950135</v>
      </c>
      <c r="J533">
        <v>17.63725097788013</v>
      </c>
      <c r="K533">
        <v>2.880530074520686</v>
      </c>
      <c r="L533">
        <v>1863.63492881567</v>
      </c>
      <c r="M533">
        <v>1168.653915561822</v>
      </c>
      <c r="N533">
        <v>970.8963974846491</v>
      </c>
    </row>
    <row r="534" spans="1:14">
      <c r="A534">
        <v>532</v>
      </c>
      <c r="B534">
        <v>23.24847920127937</v>
      </c>
      <c r="C534">
        <v>3006.418812509799</v>
      </c>
      <c r="D534">
        <v>0.4152757558512678</v>
      </c>
      <c r="E534">
        <v>342.197463082351</v>
      </c>
      <c r="F534">
        <v>24.04342819619356</v>
      </c>
      <c r="G534">
        <v>82757.51303004345</v>
      </c>
      <c r="H534">
        <v>0.2426751237070397</v>
      </c>
      <c r="I534">
        <v>0.1563690338369894</v>
      </c>
      <c r="J534">
        <v>17.63565501042021</v>
      </c>
      <c r="K534">
        <v>2.880530074520686</v>
      </c>
      <c r="L534">
        <v>1863.63492881567</v>
      </c>
      <c r="M534">
        <v>1168.826531013068</v>
      </c>
      <c r="N534">
        <v>971.3384906708044</v>
      </c>
    </row>
    <row r="535" spans="1:14">
      <c r="A535">
        <v>533</v>
      </c>
      <c r="B535">
        <v>23.27643427568394</v>
      </c>
      <c r="C535">
        <v>3008.857962999515</v>
      </c>
      <c r="D535">
        <v>0.4152262154459991</v>
      </c>
      <c r="E535">
        <v>342.443392581602</v>
      </c>
      <c r="F535">
        <v>24.02461137623897</v>
      </c>
      <c r="G535">
        <v>82761.56983224436</v>
      </c>
      <c r="H535">
        <v>0.24271178304225</v>
      </c>
      <c r="I535">
        <v>0.1563743478633401</v>
      </c>
      <c r="J535">
        <v>17.63708403763005</v>
      </c>
      <c r="K535">
        <v>2.880530074520686</v>
      </c>
      <c r="L535">
        <v>1863.63492881567</v>
      </c>
      <c r="M535">
        <v>1168.700945323817</v>
      </c>
      <c r="N535">
        <v>970.8530245489009</v>
      </c>
    </row>
    <row r="536" spans="1:14">
      <c r="A536">
        <v>534</v>
      </c>
      <c r="B536">
        <v>23.22843898021366</v>
      </c>
      <c r="C536">
        <v>3006.001905350902</v>
      </c>
      <c r="D536">
        <v>0.4152020644802979</v>
      </c>
      <c r="E536">
        <v>342.1539161412981</v>
      </c>
      <c r="F536">
        <v>24.04441292038856</v>
      </c>
      <c r="G536">
        <v>82743.38544097742</v>
      </c>
      <c r="H536">
        <v>0.2426961937980237</v>
      </c>
      <c r="I536">
        <v>0.1563720880176241</v>
      </c>
      <c r="J536">
        <v>17.63551774685869</v>
      </c>
      <c r="K536">
        <v>2.880530074520686</v>
      </c>
      <c r="L536">
        <v>1863.63492881567</v>
      </c>
      <c r="M536">
        <v>1168.754346163616</v>
      </c>
      <c r="N536">
        <v>971.7755816038392</v>
      </c>
    </row>
    <row r="537" spans="1:14">
      <c r="A537">
        <v>535</v>
      </c>
      <c r="B537">
        <v>23.28055311508183</v>
      </c>
      <c r="C537">
        <v>3009.321065411991</v>
      </c>
      <c r="D537">
        <v>0.4152221949733263</v>
      </c>
      <c r="E537">
        <v>342.489706398505</v>
      </c>
      <c r="F537">
        <v>24.02000309830492</v>
      </c>
      <c r="G537">
        <v>82756.08596749426</v>
      </c>
      <c r="H537">
        <v>0.2427407287789527</v>
      </c>
      <c r="I537">
        <v>0.1563785441892916</v>
      </c>
      <c r="J537">
        <v>17.63737203372163</v>
      </c>
      <c r="K537">
        <v>2.880530074520686</v>
      </c>
      <c r="L537">
        <v>1863.63492881567</v>
      </c>
      <c r="M537">
        <v>1168.601807618932</v>
      </c>
      <c r="N537">
        <v>970.8892124202133</v>
      </c>
    </row>
    <row r="538" spans="1:14">
      <c r="A538">
        <v>536</v>
      </c>
      <c r="B538">
        <v>23.28955189676891</v>
      </c>
      <c r="C538">
        <v>3010.235788366901</v>
      </c>
      <c r="D538">
        <v>0.4152303635112301</v>
      </c>
      <c r="E538">
        <v>342.5815541078534</v>
      </c>
      <c r="F538">
        <v>24.0130051792549</v>
      </c>
      <c r="G538">
        <v>82757.89849117947</v>
      </c>
      <c r="H538">
        <v>0.2427342136134682</v>
      </c>
      <c r="I538">
        <v>0.1563775996378621</v>
      </c>
      <c r="J538">
        <v>17.63799275680492</v>
      </c>
      <c r="K538">
        <v>2.880530074520686</v>
      </c>
      <c r="L538">
        <v>1863.63492881567</v>
      </c>
      <c r="M538">
        <v>1168.624119956262</v>
      </c>
      <c r="N538">
        <v>970.6145788524075</v>
      </c>
    </row>
    <row r="539" spans="1:14">
      <c r="A539">
        <v>537</v>
      </c>
      <c r="B539">
        <v>23.27500491282618</v>
      </c>
      <c r="C539">
        <v>3008.233902398188</v>
      </c>
      <c r="D539">
        <v>0.4152113840651598</v>
      </c>
      <c r="E539">
        <v>342.3905190461981</v>
      </c>
      <c r="F539">
        <v>24.02923971641825</v>
      </c>
      <c r="G539">
        <v>82759.43046507855</v>
      </c>
      <c r="H539">
        <v>0.2427058829665458</v>
      </c>
      <c r="I539">
        <v>0.1563734925642073</v>
      </c>
      <c r="J539">
        <v>17.63606126163703</v>
      </c>
      <c r="K539">
        <v>2.880530074520686</v>
      </c>
      <c r="L539">
        <v>1863.63492881567</v>
      </c>
      <c r="M539">
        <v>1168.721155292775</v>
      </c>
      <c r="N539">
        <v>970.9697494994142</v>
      </c>
    </row>
    <row r="540" spans="1:14">
      <c r="A540">
        <v>538</v>
      </c>
      <c r="B540">
        <v>23.26148814992334</v>
      </c>
      <c r="C540">
        <v>3006.320135015392</v>
      </c>
      <c r="D540">
        <v>0.4150184177831873</v>
      </c>
      <c r="E540">
        <v>342.2135046399592</v>
      </c>
      <c r="F540">
        <v>24.04553688148138</v>
      </c>
      <c r="G540">
        <v>82765.44670561909</v>
      </c>
      <c r="H540">
        <v>0.2427050224399691</v>
      </c>
      <c r="I540">
        <v>0.1563733678200977</v>
      </c>
      <c r="J540">
        <v>17.63387564422244</v>
      </c>
      <c r="K540">
        <v>2.880530074520686</v>
      </c>
      <c r="L540">
        <v>1863.63492881567</v>
      </c>
      <c r="M540">
        <v>1168.724102989446</v>
      </c>
      <c r="N540">
        <v>971.5159051730756</v>
      </c>
    </row>
    <row r="541" spans="1:14">
      <c r="A541">
        <v>539</v>
      </c>
      <c r="B541">
        <v>23.26546702217971</v>
      </c>
      <c r="C541">
        <v>3007.45373288933</v>
      </c>
      <c r="D541">
        <v>0.4151535176589774</v>
      </c>
      <c r="E541">
        <v>342.311657620048</v>
      </c>
      <c r="F541">
        <v>24.03542441594395</v>
      </c>
      <c r="G541">
        <v>82759.13710013372</v>
      </c>
      <c r="H541">
        <v>0.242717972852296</v>
      </c>
      <c r="I541">
        <v>0.1563752451808692</v>
      </c>
      <c r="J541">
        <v>17.63556323721556</v>
      </c>
      <c r="K541">
        <v>2.880530074520686</v>
      </c>
      <c r="L541">
        <v>1863.63492881567</v>
      </c>
      <c r="M541">
        <v>1168.679743817692</v>
      </c>
      <c r="N541">
        <v>971.2668559034109</v>
      </c>
    </row>
    <row r="542" spans="1:14">
      <c r="A542">
        <v>540</v>
      </c>
      <c r="B542">
        <v>23.29389191821972</v>
      </c>
      <c r="C542">
        <v>3010.57589816385</v>
      </c>
      <c r="D542">
        <v>0.4153155677063267</v>
      </c>
      <c r="E542">
        <v>342.6111978851737</v>
      </c>
      <c r="F542">
        <v>24.00978360079488</v>
      </c>
      <c r="G542">
        <v>82754.83499487919</v>
      </c>
      <c r="H542">
        <v>0.2427483770197299</v>
      </c>
      <c r="I542">
        <v>0.1563796530360438</v>
      </c>
      <c r="J542">
        <v>17.63853897900603</v>
      </c>
      <c r="K542">
        <v>2.880530074520686</v>
      </c>
      <c r="L542">
        <v>1863.63492881567</v>
      </c>
      <c r="M542">
        <v>1168.575616183635</v>
      </c>
      <c r="N542">
        <v>970.5568562374544</v>
      </c>
    </row>
    <row r="543" spans="1:14">
      <c r="A543">
        <v>541</v>
      </c>
      <c r="B543">
        <v>23.28128296324143</v>
      </c>
      <c r="C543">
        <v>3009.016389321304</v>
      </c>
      <c r="D543">
        <v>0.4152334048759662</v>
      </c>
      <c r="E543">
        <v>342.4649316296467</v>
      </c>
      <c r="F543">
        <v>24.02324953946429</v>
      </c>
      <c r="G543">
        <v>82760.98651552075</v>
      </c>
      <c r="H543">
        <v>0.2427286807254775</v>
      </c>
      <c r="I543">
        <v>0.1563767975098482</v>
      </c>
      <c r="J543">
        <v>17.63682332824849</v>
      </c>
      <c r="K543">
        <v>2.880530074520686</v>
      </c>
      <c r="L543">
        <v>1863.63492881567</v>
      </c>
      <c r="M543">
        <v>1168.643069122155</v>
      </c>
      <c r="N543">
        <v>970.8693596553347</v>
      </c>
    </row>
    <row r="544" spans="1:14">
      <c r="A544">
        <v>542</v>
      </c>
      <c r="B544">
        <v>23.28258324758652</v>
      </c>
      <c r="C544">
        <v>3009.060315643039</v>
      </c>
      <c r="D544">
        <v>0.4153411832817127</v>
      </c>
      <c r="E544">
        <v>342.4583066444926</v>
      </c>
      <c r="F544">
        <v>24.02276343263223</v>
      </c>
      <c r="G544">
        <v>82760.1715719425</v>
      </c>
      <c r="H544">
        <v>0.2427119603001897</v>
      </c>
      <c r="I544">
        <v>0.1563743735596261</v>
      </c>
      <c r="J544">
        <v>17.63757020071973</v>
      </c>
      <c r="K544">
        <v>2.880530074520686</v>
      </c>
      <c r="L544">
        <v>1863.63492881567</v>
      </c>
      <c r="M544">
        <v>1168.700338162106</v>
      </c>
      <c r="N544">
        <v>970.7300263952162</v>
      </c>
    </row>
    <row r="545" spans="1:14">
      <c r="A545">
        <v>543</v>
      </c>
      <c r="B545">
        <v>23.27706020340934</v>
      </c>
      <c r="C545">
        <v>3009.804640709608</v>
      </c>
      <c r="D545">
        <v>0.4153480034110391</v>
      </c>
      <c r="E545">
        <v>342.5207452402352</v>
      </c>
      <c r="F545">
        <v>24.01672623830478</v>
      </c>
      <c r="G545">
        <v>82759.59151091757</v>
      </c>
      <c r="H545">
        <v>0.2427339665081658</v>
      </c>
      <c r="I545">
        <v>0.1563775638135768</v>
      </c>
      <c r="J545">
        <v>17.63888889497598</v>
      </c>
      <c r="K545">
        <v>2.880530074520686</v>
      </c>
      <c r="L545">
        <v>1863.63492881567</v>
      </c>
      <c r="M545">
        <v>1168.624966232459</v>
      </c>
      <c r="N545">
        <v>970.7841565714764</v>
      </c>
    </row>
    <row r="546" spans="1:14">
      <c r="A546">
        <v>544</v>
      </c>
      <c r="B546">
        <v>23.27697782404721</v>
      </c>
      <c r="C546">
        <v>3009.391000932474</v>
      </c>
      <c r="D546">
        <v>0.4152508179205107</v>
      </c>
      <c r="E546">
        <v>342.4926572833033</v>
      </c>
      <c r="F546">
        <v>24.01962669474626</v>
      </c>
      <c r="G546">
        <v>82757.18017936737</v>
      </c>
      <c r="H546">
        <v>0.2427251561491094</v>
      </c>
      <c r="I546">
        <v>0.1563762865433206</v>
      </c>
      <c r="J546">
        <v>17.63773448992627</v>
      </c>
      <c r="K546">
        <v>2.880530074520686</v>
      </c>
      <c r="L546">
        <v>1863.63492881567</v>
      </c>
      <c r="M546">
        <v>1168.655140563564</v>
      </c>
      <c r="N546">
        <v>970.8333104341806</v>
      </c>
    </row>
    <row r="547" spans="1:14">
      <c r="A547">
        <v>545</v>
      </c>
      <c r="B547">
        <v>23.27612789689608</v>
      </c>
      <c r="C547">
        <v>3009.169990342382</v>
      </c>
      <c r="D547">
        <v>0.4152953561852427</v>
      </c>
      <c r="E547">
        <v>342.4722451940266</v>
      </c>
      <c r="F547">
        <v>24.0212427888321</v>
      </c>
      <c r="G547">
        <v>82756.28919927751</v>
      </c>
      <c r="H547">
        <v>0.2427221401033521</v>
      </c>
      <c r="I547">
        <v>0.1563758493042951</v>
      </c>
      <c r="J547">
        <v>17.63748367743533</v>
      </c>
      <c r="K547">
        <v>2.880530074520686</v>
      </c>
      <c r="L547">
        <v>1863.63492881567</v>
      </c>
      <c r="M547">
        <v>1168.665470561421</v>
      </c>
      <c r="N547">
        <v>970.8600772739998</v>
      </c>
    </row>
    <row r="548" spans="1:14">
      <c r="A548">
        <v>546</v>
      </c>
      <c r="B548">
        <v>23.28370335716422</v>
      </c>
      <c r="C548">
        <v>3010.404259755057</v>
      </c>
      <c r="D548">
        <v>0.4152584413263902</v>
      </c>
      <c r="E548">
        <v>342.5863558755293</v>
      </c>
      <c r="F548">
        <v>24.01166028580176</v>
      </c>
      <c r="G548">
        <v>82757.89215385162</v>
      </c>
      <c r="H548">
        <v>0.2427397459344042</v>
      </c>
      <c r="I548">
        <v>0.1563784016978347</v>
      </c>
      <c r="J548">
        <v>17.63888238414456</v>
      </c>
      <c r="K548">
        <v>2.880530074520686</v>
      </c>
      <c r="L548">
        <v>1863.63492881567</v>
      </c>
      <c r="M548">
        <v>1168.60517347784</v>
      </c>
      <c r="N548">
        <v>970.6606952541337</v>
      </c>
    </row>
    <row r="549" spans="1:14">
      <c r="A549">
        <v>547</v>
      </c>
      <c r="B549">
        <v>23.2898939237225</v>
      </c>
      <c r="C549">
        <v>3011.301702010721</v>
      </c>
      <c r="D549">
        <v>0.4152601476006088</v>
      </c>
      <c r="E549">
        <v>342.6682642192779</v>
      </c>
      <c r="F549">
        <v>24.00434858158021</v>
      </c>
      <c r="G549">
        <v>82756.95481625592</v>
      </c>
      <c r="H549">
        <v>0.2427572885405965</v>
      </c>
      <c r="I549">
        <v>0.156380945068088</v>
      </c>
      <c r="J549">
        <v>17.63996336020393</v>
      </c>
      <c r="K549">
        <v>2.880530074520686</v>
      </c>
      <c r="L549">
        <v>1863.63492881567</v>
      </c>
      <c r="M549">
        <v>1168.545100436534</v>
      </c>
      <c r="N549">
        <v>970.5474888007222</v>
      </c>
    </row>
    <row r="550" spans="1:14">
      <c r="A550">
        <v>548</v>
      </c>
      <c r="B550">
        <v>23.27699528092918</v>
      </c>
      <c r="C550">
        <v>3009.345193544374</v>
      </c>
      <c r="D550">
        <v>0.4152470510986262</v>
      </c>
      <c r="E550">
        <v>342.4893540154383</v>
      </c>
      <c r="F550">
        <v>24.02001578952546</v>
      </c>
      <c r="G550">
        <v>82757.3214676505</v>
      </c>
      <c r="H550">
        <v>0.2427221275735846</v>
      </c>
      <c r="I550">
        <v>0.1563758474878516</v>
      </c>
      <c r="J550">
        <v>17.63761906493592</v>
      </c>
      <c r="K550">
        <v>2.880530074520686</v>
      </c>
      <c r="L550">
        <v>1863.63492881567</v>
      </c>
      <c r="M550">
        <v>1168.665513476513</v>
      </c>
      <c r="N550">
        <v>970.8268570063688</v>
      </c>
    </row>
    <row r="551" spans="1:14">
      <c r="A551">
        <v>549</v>
      </c>
      <c r="B551">
        <v>23.28430824891143</v>
      </c>
      <c r="C551">
        <v>3011.37923157406</v>
      </c>
      <c r="D551">
        <v>0.4152415872308398</v>
      </c>
      <c r="E551">
        <v>342.6760880888149</v>
      </c>
      <c r="F551">
        <v>24.00345152249983</v>
      </c>
      <c r="G551">
        <v>82755.2741394152</v>
      </c>
      <c r="H551">
        <v>0.2427550229094777</v>
      </c>
      <c r="I551">
        <v>0.1563806165832983</v>
      </c>
      <c r="J551">
        <v>17.64005343222262</v>
      </c>
      <c r="K551">
        <v>2.880530074520686</v>
      </c>
      <c r="L551">
        <v>1863.63492881567</v>
      </c>
      <c r="M551">
        <v>1168.552858460534</v>
      </c>
      <c r="N551">
        <v>970.5696758876868</v>
      </c>
    </row>
    <row r="552" spans="1:14">
      <c r="A552">
        <v>550</v>
      </c>
      <c r="B552">
        <v>23.27333686230207</v>
      </c>
      <c r="C552">
        <v>3009.687119288573</v>
      </c>
      <c r="D552">
        <v>0.4152372394228928</v>
      </c>
      <c r="E552">
        <v>342.5174175528462</v>
      </c>
      <c r="F552">
        <v>24.01703142887093</v>
      </c>
      <c r="G552">
        <v>82755.78360755701</v>
      </c>
      <c r="H552">
        <v>0.2427341419491283</v>
      </c>
      <c r="I552">
        <v>0.1563775892482653</v>
      </c>
      <c r="J552">
        <v>17.63826203471897</v>
      </c>
      <c r="K552">
        <v>2.880530074520686</v>
      </c>
      <c r="L552">
        <v>1863.63492881567</v>
      </c>
      <c r="M552">
        <v>1168.624365389228</v>
      </c>
      <c r="N552">
        <v>970.864447477472</v>
      </c>
    </row>
    <row r="553" spans="1:14">
      <c r="A553">
        <v>551</v>
      </c>
      <c r="B553">
        <v>23.27985713275083</v>
      </c>
      <c r="C553">
        <v>3010.426952244219</v>
      </c>
      <c r="D553">
        <v>0.4152407231341119</v>
      </c>
      <c r="E553">
        <v>342.5919514702027</v>
      </c>
      <c r="F553">
        <v>24.01104606361453</v>
      </c>
      <c r="G553">
        <v>82755.28378047902</v>
      </c>
      <c r="H553">
        <v>0.2427481384628572</v>
      </c>
      <c r="I553">
        <v>0.1563796184495095</v>
      </c>
      <c r="J553">
        <v>17.63869919671417</v>
      </c>
      <c r="K553">
        <v>2.880530074520686</v>
      </c>
      <c r="L553">
        <v>1863.63492881567</v>
      </c>
      <c r="M553">
        <v>1168.576433101207</v>
      </c>
      <c r="N553">
        <v>970.7313510099005</v>
      </c>
    </row>
    <row r="554" spans="1:14">
      <c r="A554">
        <v>552</v>
      </c>
      <c r="B554">
        <v>23.28601810645139</v>
      </c>
      <c r="C554">
        <v>3011.351165579016</v>
      </c>
      <c r="D554">
        <v>0.4152554419748922</v>
      </c>
      <c r="E554">
        <v>342.6717811431226</v>
      </c>
      <c r="F554">
        <v>24.00389534652265</v>
      </c>
      <c r="G554">
        <v>82756.59979788912</v>
      </c>
      <c r="H554">
        <v>0.2427478002269064</v>
      </c>
      <c r="I554">
        <v>0.156379569411314</v>
      </c>
      <c r="J554">
        <v>17.64011811006199</v>
      </c>
      <c r="K554">
        <v>2.880530074520686</v>
      </c>
      <c r="L554">
        <v>1863.63492881567</v>
      </c>
      <c r="M554">
        <v>1168.57759136362</v>
      </c>
      <c r="N554">
        <v>970.5198592992131</v>
      </c>
    </row>
    <row r="555" spans="1:14">
      <c r="A555">
        <v>553</v>
      </c>
      <c r="B555">
        <v>23.2682607880592</v>
      </c>
      <c r="C555">
        <v>3010.386558702025</v>
      </c>
      <c r="D555">
        <v>0.4152219139968659</v>
      </c>
      <c r="E555">
        <v>342.5749327906931</v>
      </c>
      <c r="F555">
        <v>24.01090346434068</v>
      </c>
      <c r="G555">
        <v>82752.48544019983</v>
      </c>
      <c r="H555">
        <v>0.2427492616981797</v>
      </c>
      <c r="I555">
        <v>0.1563797812990281</v>
      </c>
      <c r="J555">
        <v>17.63956231487023</v>
      </c>
      <c r="K555">
        <v>2.880530074520686</v>
      </c>
      <c r="L555">
        <v>1863.63492881567</v>
      </c>
      <c r="M555">
        <v>1168.572586690168</v>
      </c>
      <c r="N555">
        <v>970.8784595363212</v>
      </c>
    </row>
    <row r="556" spans="1:14">
      <c r="A556">
        <v>554</v>
      </c>
      <c r="B556">
        <v>23.26192021459304</v>
      </c>
      <c r="C556">
        <v>3009.28588489904</v>
      </c>
      <c r="D556">
        <v>0.4152421097173198</v>
      </c>
      <c r="E556">
        <v>342.4691609934362</v>
      </c>
      <c r="F556">
        <v>24.01994938594797</v>
      </c>
      <c r="G556">
        <v>82754.07262375888</v>
      </c>
      <c r="H556">
        <v>0.2427321202918237</v>
      </c>
      <c r="I556">
        <v>0.1563772961578069</v>
      </c>
      <c r="J556">
        <v>17.6385524091539</v>
      </c>
      <c r="K556">
        <v>2.880530074520686</v>
      </c>
      <c r="L556">
        <v>1863.63492881567</v>
      </c>
      <c r="M556">
        <v>1168.631289126156</v>
      </c>
      <c r="N556">
        <v>971.0282588759582</v>
      </c>
    </row>
    <row r="557" spans="1:14">
      <c r="A557">
        <v>555</v>
      </c>
      <c r="B557">
        <v>23.25932351134366</v>
      </c>
      <c r="C557">
        <v>3008.519485971518</v>
      </c>
      <c r="D557">
        <v>0.4152111127157372</v>
      </c>
      <c r="E557">
        <v>342.4006399602757</v>
      </c>
      <c r="F557">
        <v>24.02634758488916</v>
      </c>
      <c r="G557">
        <v>82755.75310924124</v>
      </c>
      <c r="H557">
        <v>0.2427291729210929</v>
      </c>
      <c r="I557">
        <v>0.1563768688651179</v>
      </c>
      <c r="J557">
        <v>17.63749852517126</v>
      </c>
      <c r="K557">
        <v>2.880530074520686</v>
      </c>
      <c r="L557">
        <v>1863.63492881567</v>
      </c>
      <c r="M557">
        <v>1168.641383408738</v>
      </c>
      <c r="N557">
        <v>971.1777398925597</v>
      </c>
    </row>
    <row r="558" spans="1:14">
      <c r="A558">
        <v>556</v>
      </c>
      <c r="B558">
        <v>23.26059857127856</v>
      </c>
      <c r="C558">
        <v>3009.110195497291</v>
      </c>
      <c r="D558">
        <v>0.4152420804887337</v>
      </c>
      <c r="E558">
        <v>342.4542755679438</v>
      </c>
      <c r="F558">
        <v>24.02134201215311</v>
      </c>
      <c r="G558">
        <v>82754.01365410835</v>
      </c>
      <c r="H558">
        <v>0.2427291262709149</v>
      </c>
      <c r="I558">
        <v>0.1563768621020784</v>
      </c>
      <c r="J558">
        <v>17.63827776010818</v>
      </c>
      <c r="K558">
        <v>2.880530074520686</v>
      </c>
      <c r="L558">
        <v>1863.63492881567</v>
      </c>
      <c r="M558">
        <v>1168.641543179985</v>
      </c>
      <c r="N558">
        <v>971.0579752940317</v>
      </c>
    </row>
    <row r="559" spans="1:14">
      <c r="A559">
        <v>557</v>
      </c>
      <c r="B559">
        <v>23.2652029163214</v>
      </c>
      <c r="C559">
        <v>3009.827869249335</v>
      </c>
      <c r="D559">
        <v>0.4152716301118002</v>
      </c>
      <c r="E559">
        <v>342.5234657724243</v>
      </c>
      <c r="F559">
        <v>24.01535903777476</v>
      </c>
      <c r="G559">
        <v>82752.47718136046</v>
      </c>
      <c r="H559">
        <v>0.2427368025986421</v>
      </c>
      <c r="I559">
        <v>0.1563779749797205</v>
      </c>
      <c r="J559">
        <v>17.63895113477923</v>
      </c>
      <c r="K559">
        <v>2.880530074520686</v>
      </c>
      <c r="L559">
        <v>1863.63492881567</v>
      </c>
      <c r="M559">
        <v>1168.615253394541</v>
      </c>
      <c r="N559">
        <v>970.9160495828415</v>
      </c>
    </row>
    <row r="560" spans="1:14">
      <c r="A560">
        <v>558</v>
      </c>
      <c r="B560">
        <v>23.25773979045326</v>
      </c>
      <c r="C560">
        <v>3008.753264137546</v>
      </c>
      <c r="D560">
        <v>0.4151911721615612</v>
      </c>
      <c r="E560">
        <v>342.4227950518525</v>
      </c>
      <c r="F560">
        <v>24.02432548063129</v>
      </c>
      <c r="G560">
        <v>82754.81875461814</v>
      </c>
      <c r="H560">
        <v>0.2427293991879962</v>
      </c>
      <c r="I560">
        <v>0.1563769016678368</v>
      </c>
      <c r="J560">
        <v>17.63777325006258</v>
      </c>
      <c r="K560">
        <v>2.880530074520686</v>
      </c>
      <c r="L560">
        <v>1863.63492881567</v>
      </c>
      <c r="M560">
        <v>1168.64060847258</v>
      </c>
      <c r="N560">
        <v>971.1716874531917</v>
      </c>
    </row>
    <row r="561" spans="1:14">
      <c r="A561">
        <v>559</v>
      </c>
      <c r="B561">
        <v>23.25118513026901</v>
      </c>
      <c r="C561">
        <v>3007.616049042877</v>
      </c>
      <c r="D561">
        <v>0.415165900204348</v>
      </c>
      <c r="E561">
        <v>342.3162425538188</v>
      </c>
      <c r="F561">
        <v>24.03377267749843</v>
      </c>
      <c r="G561">
        <v>82757.00418529868</v>
      </c>
      <c r="H561">
        <v>0.242715467170586</v>
      </c>
      <c r="I561">
        <v>0.156374881937841</v>
      </c>
      <c r="J561">
        <v>17.63657738819117</v>
      </c>
      <c r="K561">
        <v>2.880530074520686</v>
      </c>
      <c r="L561">
        <v>1863.63492881567</v>
      </c>
      <c r="M561">
        <v>1168.68832623457</v>
      </c>
      <c r="N561">
        <v>971.3731266148991</v>
      </c>
    </row>
    <row r="562" spans="1:14">
      <c r="A562">
        <v>560</v>
      </c>
      <c r="B562">
        <v>23.25469769012117</v>
      </c>
      <c r="C562">
        <v>3007.815849072456</v>
      </c>
      <c r="D562">
        <v>0.4152001547740428</v>
      </c>
      <c r="E562">
        <v>342.3376178092242</v>
      </c>
      <c r="F562">
        <v>24.03183734941193</v>
      </c>
      <c r="G562">
        <v>82754.96586129892</v>
      </c>
      <c r="H562">
        <v>0.2427192925407474</v>
      </c>
      <c r="I562">
        <v>0.156375436494297</v>
      </c>
      <c r="J562">
        <v>17.6366541574719</v>
      </c>
      <c r="K562">
        <v>2.880530074520686</v>
      </c>
      <c r="L562">
        <v>1863.63492881567</v>
      </c>
      <c r="M562">
        <v>1168.675223705534</v>
      </c>
      <c r="N562">
        <v>971.3103398235886</v>
      </c>
    </row>
    <row r="563" spans="1:14">
      <c r="A563">
        <v>561</v>
      </c>
      <c r="B563">
        <v>23.25966950300355</v>
      </c>
      <c r="C563">
        <v>3008.243345292884</v>
      </c>
      <c r="D563">
        <v>0.4151877665031951</v>
      </c>
      <c r="E563">
        <v>342.3818908205636</v>
      </c>
      <c r="F563">
        <v>24.02842063044404</v>
      </c>
      <c r="G563">
        <v>82754.95625637677</v>
      </c>
      <c r="H563">
        <v>0.2427280019256784</v>
      </c>
      <c r="I563">
        <v>0.1563766991021204</v>
      </c>
      <c r="J563">
        <v>17.63683152260874</v>
      </c>
      <c r="K563">
        <v>2.880530074520686</v>
      </c>
      <c r="L563">
        <v>1863.63492881567</v>
      </c>
      <c r="M563">
        <v>1168.645393943134</v>
      </c>
      <c r="N563">
        <v>971.2424625780436</v>
      </c>
    </row>
    <row r="564" spans="1:14">
      <c r="A564">
        <v>562</v>
      </c>
      <c r="B564">
        <v>23.24078907587452</v>
      </c>
      <c r="C564">
        <v>3006.513630497546</v>
      </c>
      <c r="D564">
        <v>0.4152044688506419</v>
      </c>
      <c r="E564">
        <v>342.2115048980823</v>
      </c>
      <c r="F564">
        <v>24.04195479496932</v>
      </c>
      <c r="G564">
        <v>82753.21292727589</v>
      </c>
      <c r="H564">
        <v>0.2426974091854613</v>
      </c>
      <c r="I564">
        <v>0.1563722641983947</v>
      </c>
      <c r="J564">
        <v>17.63555890006673</v>
      </c>
      <c r="K564">
        <v>2.880530074520686</v>
      </c>
      <c r="L564">
        <v>1863.63492881567</v>
      </c>
      <c r="M564">
        <v>1168.750182650208</v>
      </c>
      <c r="N564">
        <v>971.5598667199788</v>
      </c>
    </row>
    <row r="565" spans="1:14">
      <c r="A565">
        <v>563</v>
      </c>
      <c r="B565">
        <v>23.26589555797121</v>
      </c>
      <c r="C565">
        <v>3008.468308113125</v>
      </c>
      <c r="D565">
        <v>0.4152089846542709</v>
      </c>
      <c r="E565">
        <v>342.4037002975631</v>
      </c>
      <c r="F565">
        <v>24.02722800069567</v>
      </c>
      <c r="G565">
        <v>82758.59128131613</v>
      </c>
      <c r="H565">
        <v>0.2427251305886159</v>
      </c>
      <c r="I565">
        <v>0.1563762828377738</v>
      </c>
      <c r="J565">
        <v>17.63701681499033</v>
      </c>
      <c r="K565">
        <v>2.880530074520686</v>
      </c>
      <c r="L565">
        <v>1863.63492881567</v>
      </c>
      <c r="M565">
        <v>1168.655228107671</v>
      </c>
      <c r="N565">
        <v>971.1132433702593</v>
      </c>
    </row>
    <row r="566" spans="1:14">
      <c r="A566">
        <v>564</v>
      </c>
      <c r="B566">
        <v>23.23405873869594</v>
      </c>
      <c r="C566">
        <v>3005.997102734405</v>
      </c>
      <c r="D566">
        <v>0.4152017624853387</v>
      </c>
      <c r="E566">
        <v>342.1555671390432</v>
      </c>
      <c r="F566">
        <v>24.04577371431163</v>
      </c>
      <c r="G566">
        <v>82751.33557396951</v>
      </c>
      <c r="H566">
        <v>0.2426941558106698</v>
      </c>
      <c r="I566">
        <v>0.1563717925955173</v>
      </c>
      <c r="J566">
        <v>17.63547054802717</v>
      </c>
      <c r="K566">
        <v>2.880530074520686</v>
      </c>
      <c r="L566">
        <v>1863.63492881567</v>
      </c>
      <c r="M566">
        <v>1168.761327711705</v>
      </c>
      <c r="N566">
        <v>971.6899289151529</v>
      </c>
    </row>
    <row r="567" spans="1:14">
      <c r="A567">
        <v>565</v>
      </c>
      <c r="B567">
        <v>23.24871986419685</v>
      </c>
      <c r="C567">
        <v>3007.451267810926</v>
      </c>
      <c r="D567">
        <v>0.4151932878428862</v>
      </c>
      <c r="E567">
        <v>342.3006050004648</v>
      </c>
      <c r="F567">
        <v>24.0346190022736</v>
      </c>
      <c r="G567">
        <v>82754.17411699433</v>
      </c>
      <c r="H567">
        <v>0.2427173824230713</v>
      </c>
      <c r="I567">
        <v>0.1563751595874139</v>
      </c>
      <c r="J567">
        <v>17.63646078969084</v>
      </c>
      <c r="K567">
        <v>2.880530074520686</v>
      </c>
      <c r="L567">
        <v>1863.63492881567</v>
      </c>
      <c r="M567">
        <v>1168.681766131708</v>
      </c>
      <c r="N567">
        <v>971.4210064302896</v>
      </c>
    </row>
    <row r="568" spans="1:14">
      <c r="A568">
        <v>566</v>
      </c>
      <c r="B568">
        <v>23.24556582455678</v>
      </c>
      <c r="C568">
        <v>3007.227506293094</v>
      </c>
      <c r="D568">
        <v>0.4151503558378368</v>
      </c>
      <c r="E568">
        <v>342.280425167938</v>
      </c>
      <c r="F568">
        <v>24.03637644337637</v>
      </c>
      <c r="G568">
        <v>82753.9881217873</v>
      </c>
      <c r="H568">
        <v>0.2427169143622685</v>
      </c>
      <c r="I568">
        <v>0.1563750917336018</v>
      </c>
      <c r="J568">
        <v>17.6361681199414</v>
      </c>
      <c r="K568">
        <v>2.880530074520686</v>
      </c>
      <c r="L568">
        <v>1863.63492881567</v>
      </c>
      <c r="M568">
        <v>1168.683369320442</v>
      </c>
      <c r="N568">
        <v>971.5194713516244</v>
      </c>
    </row>
    <row r="569" spans="1:14">
      <c r="A569">
        <v>567</v>
      </c>
      <c r="B569">
        <v>23.24851017040322</v>
      </c>
      <c r="C569">
        <v>3007.299594439798</v>
      </c>
      <c r="D569">
        <v>0.4152030497046846</v>
      </c>
      <c r="E569">
        <v>342.2848098507504</v>
      </c>
      <c r="F569">
        <v>24.0359132102761</v>
      </c>
      <c r="G569">
        <v>82754.6674360207</v>
      </c>
      <c r="H569">
        <v>0.2427142675262668</v>
      </c>
      <c r="I569">
        <v>0.1563747080291375</v>
      </c>
      <c r="J569">
        <v>17.63639557421113</v>
      </c>
      <c r="K569">
        <v>2.880530074520686</v>
      </c>
      <c r="L569">
        <v>1863.63492881567</v>
      </c>
      <c r="M569">
        <v>1168.692435289307</v>
      </c>
      <c r="N569">
        <v>971.4327994237157</v>
      </c>
    </row>
    <row r="570" spans="1:14">
      <c r="A570">
        <v>568</v>
      </c>
      <c r="B570">
        <v>23.23518139418825</v>
      </c>
      <c r="C570">
        <v>3005.975782616286</v>
      </c>
      <c r="D570">
        <v>0.4152157645151752</v>
      </c>
      <c r="E570">
        <v>342.1602150343974</v>
      </c>
      <c r="F570">
        <v>24.04594171083311</v>
      </c>
      <c r="G570">
        <v>82751.32024344806</v>
      </c>
      <c r="H570">
        <v>0.2426921513213308</v>
      </c>
      <c r="I570">
        <v>0.1563715020310836</v>
      </c>
      <c r="J570">
        <v>17.63507792681386</v>
      </c>
      <c r="K570">
        <v>2.880530074520686</v>
      </c>
      <c r="L570">
        <v>1863.63492881567</v>
      </c>
      <c r="M570">
        <v>1168.768194604114</v>
      </c>
      <c r="N570">
        <v>971.6787774288972</v>
      </c>
    </row>
    <row r="571" spans="1:14">
      <c r="A571">
        <v>569</v>
      </c>
      <c r="B571">
        <v>23.2535422852711</v>
      </c>
      <c r="C571">
        <v>3008.089345009094</v>
      </c>
      <c r="D571">
        <v>0.4152078098372937</v>
      </c>
      <c r="E571">
        <v>342.3608741249608</v>
      </c>
      <c r="F571">
        <v>24.02952386698785</v>
      </c>
      <c r="G571">
        <v>82754.19275736948</v>
      </c>
      <c r="H571">
        <v>0.2427237395744021</v>
      </c>
      <c r="I571">
        <v>0.156376081180612</v>
      </c>
      <c r="J571">
        <v>17.63711301932024</v>
      </c>
      <c r="K571">
        <v>2.880530074520686</v>
      </c>
      <c r="L571">
        <v>1863.63492881567</v>
      </c>
      <c r="M571">
        <v>1168.659992323665</v>
      </c>
      <c r="N571">
        <v>971.296441738388</v>
      </c>
    </row>
    <row r="572" spans="1:14">
      <c r="A572">
        <v>570</v>
      </c>
      <c r="B572">
        <v>23.23474139108063</v>
      </c>
      <c r="C572">
        <v>3005.99877764968</v>
      </c>
      <c r="D572">
        <v>0.4151305690393274</v>
      </c>
      <c r="E572">
        <v>342.1610971400776</v>
      </c>
      <c r="F572">
        <v>24.04601068283262</v>
      </c>
      <c r="G572">
        <v>82752.84077740571</v>
      </c>
      <c r="H572">
        <v>0.2427140973621961</v>
      </c>
      <c r="I572">
        <v>0.1563746833610357</v>
      </c>
      <c r="J572">
        <v>17.63510991341352</v>
      </c>
      <c r="K572">
        <v>2.880530074520686</v>
      </c>
      <c r="L572">
        <v>1863.63492881567</v>
      </c>
      <c r="M572">
        <v>1168.6930181428</v>
      </c>
      <c r="N572">
        <v>971.8148584944496</v>
      </c>
    </row>
    <row r="573" spans="1:14">
      <c r="A573">
        <v>571</v>
      </c>
      <c r="B573">
        <v>23.24675346837236</v>
      </c>
      <c r="C573">
        <v>3007.416873303887</v>
      </c>
      <c r="D573">
        <v>0.4151923519414706</v>
      </c>
      <c r="E573">
        <v>342.2945132834644</v>
      </c>
      <c r="F573">
        <v>24.03483735710074</v>
      </c>
      <c r="G573">
        <v>82753.83416723243</v>
      </c>
      <c r="H573">
        <v>0.2427127682163264</v>
      </c>
      <c r="I573">
        <v>0.156374490679778</v>
      </c>
      <c r="J573">
        <v>17.63661094490328</v>
      </c>
      <c r="K573">
        <v>2.880530074520686</v>
      </c>
      <c r="L573">
        <v>1863.63492881567</v>
      </c>
      <c r="M573">
        <v>1168.697570816259</v>
      </c>
      <c r="N573">
        <v>971.423261344161</v>
      </c>
    </row>
    <row r="574" spans="1:14">
      <c r="A574">
        <v>572</v>
      </c>
      <c r="B574">
        <v>23.24637553864245</v>
      </c>
      <c r="C574">
        <v>3007.0380798748</v>
      </c>
      <c r="D574">
        <v>0.4151954343796949</v>
      </c>
      <c r="E574">
        <v>342.2627827799579</v>
      </c>
      <c r="F574">
        <v>24.03835040186959</v>
      </c>
      <c r="G574">
        <v>82756.75340910487</v>
      </c>
      <c r="H574">
        <v>0.2427050685297807</v>
      </c>
      <c r="I574">
        <v>0.1563733745013847</v>
      </c>
      <c r="J574">
        <v>17.63596666258891</v>
      </c>
      <c r="K574">
        <v>2.880530074520686</v>
      </c>
      <c r="L574">
        <v>1863.63492881567</v>
      </c>
      <c r="M574">
        <v>1168.723945110326</v>
      </c>
      <c r="N574">
        <v>971.4357438982439</v>
      </c>
    </row>
    <row r="575" spans="1:14">
      <c r="A575">
        <v>573</v>
      </c>
      <c r="B575">
        <v>23.25109916578534</v>
      </c>
      <c r="C575">
        <v>3007.766779472907</v>
      </c>
      <c r="D575">
        <v>0.4151823747060647</v>
      </c>
      <c r="E575">
        <v>342.3298154763783</v>
      </c>
      <c r="F575">
        <v>24.03257715310301</v>
      </c>
      <c r="G575">
        <v>82757.05770995928</v>
      </c>
      <c r="H575">
        <v>0.2427168713294089</v>
      </c>
      <c r="I575">
        <v>0.1563750854952218</v>
      </c>
      <c r="J575">
        <v>17.63681475038911</v>
      </c>
      <c r="K575">
        <v>2.880530074520686</v>
      </c>
      <c r="L575">
        <v>1863.63492881567</v>
      </c>
      <c r="M575">
        <v>1168.683516715657</v>
      </c>
      <c r="N575">
        <v>971.3289997120352</v>
      </c>
    </row>
    <row r="576" spans="1:14">
      <c r="A576">
        <v>574</v>
      </c>
      <c r="B576">
        <v>23.24957919563405</v>
      </c>
      <c r="C576">
        <v>3007.825607531573</v>
      </c>
      <c r="D576">
        <v>0.4152393736570931</v>
      </c>
      <c r="E576">
        <v>342.3328212857322</v>
      </c>
      <c r="F576">
        <v>24.03169478410159</v>
      </c>
      <c r="G576">
        <v>82754.57726552113</v>
      </c>
      <c r="H576">
        <v>0.2427228600695314</v>
      </c>
      <c r="I576">
        <v>0.1563759536780952</v>
      </c>
      <c r="J576">
        <v>17.63705439972099</v>
      </c>
      <c r="K576">
        <v>2.880530074520686</v>
      </c>
      <c r="L576">
        <v>1863.63492881567</v>
      </c>
      <c r="M576">
        <v>1168.663004647308</v>
      </c>
      <c r="N576">
        <v>971.3505928297973</v>
      </c>
    </row>
    <row r="577" spans="1:14">
      <c r="A577">
        <v>575</v>
      </c>
      <c r="B577">
        <v>23.24911268562719</v>
      </c>
      <c r="C577">
        <v>3007.852448209375</v>
      </c>
      <c r="D577">
        <v>0.4152463613658723</v>
      </c>
      <c r="E577">
        <v>342.3339770331315</v>
      </c>
      <c r="F577">
        <v>24.0317122601009</v>
      </c>
      <c r="G577">
        <v>82755.97244992916</v>
      </c>
      <c r="H577">
        <v>0.2427178420456938</v>
      </c>
      <c r="I577">
        <v>0.1563752262180591</v>
      </c>
      <c r="J577">
        <v>17.63718264849232</v>
      </c>
      <c r="K577">
        <v>2.880530074520686</v>
      </c>
      <c r="L577">
        <v>1863.63492881567</v>
      </c>
      <c r="M577">
        <v>1168.680191850385</v>
      </c>
      <c r="N577">
        <v>971.3258935401196</v>
      </c>
    </row>
    <row r="578" spans="1:14">
      <c r="A578">
        <v>576</v>
      </c>
      <c r="B578">
        <v>23.25599662760705</v>
      </c>
      <c r="C578">
        <v>3009.191966234842</v>
      </c>
      <c r="D578">
        <v>0.415262733811762</v>
      </c>
      <c r="E578">
        <v>342.4574807417431</v>
      </c>
      <c r="F578">
        <v>24.02060670057548</v>
      </c>
      <c r="G578">
        <v>82753.51675243088</v>
      </c>
      <c r="H578">
        <v>0.2427482377633155</v>
      </c>
      <c r="I578">
        <v>0.1563796328463193</v>
      </c>
      <c r="J578">
        <v>17.63872849049689</v>
      </c>
      <c r="K578">
        <v>2.880530074520686</v>
      </c>
      <c r="L578">
        <v>1863.63492881567</v>
      </c>
      <c r="M578">
        <v>1168.576093055127</v>
      </c>
      <c r="N578">
        <v>971.1593183653235</v>
      </c>
    </row>
    <row r="579" spans="1:14">
      <c r="A579">
        <v>577</v>
      </c>
      <c r="B579">
        <v>23.25608140692613</v>
      </c>
      <c r="C579">
        <v>3008.804103338911</v>
      </c>
      <c r="D579">
        <v>0.4152064704679229</v>
      </c>
      <c r="E579">
        <v>342.4270409023538</v>
      </c>
      <c r="F579">
        <v>24.02362491473016</v>
      </c>
      <c r="G579">
        <v>82753.04577854375</v>
      </c>
      <c r="H579">
        <v>0.2427439786502431</v>
      </c>
      <c r="I579">
        <v>0.1563790153543647</v>
      </c>
      <c r="J579">
        <v>17.63790869888947</v>
      </c>
      <c r="K579">
        <v>2.880530074520686</v>
      </c>
      <c r="L579">
        <v>1863.63492881567</v>
      </c>
      <c r="M579">
        <v>1168.590678245899</v>
      </c>
      <c r="N579">
        <v>971.2171555589781</v>
      </c>
    </row>
    <row r="580" spans="1:14">
      <c r="A580">
        <v>578</v>
      </c>
      <c r="B580">
        <v>23.25225140999077</v>
      </c>
      <c r="C580">
        <v>3008.85792177815</v>
      </c>
      <c r="D580">
        <v>0.4152745587582701</v>
      </c>
      <c r="E580">
        <v>342.4259819664413</v>
      </c>
      <c r="F580">
        <v>24.02314824409676</v>
      </c>
      <c r="G580">
        <v>82752.76313811644</v>
      </c>
      <c r="H580">
        <v>0.2427406696157322</v>
      </c>
      <c r="I580">
        <v>0.1563785356118762</v>
      </c>
      <c r="J580">
        <v>17.63840203153456</v>
      </c>
      <c r="K580">
        <v>2.880530074520686</v>
      </c>
      <c r="L580">
        <v>1863.63492881567</v>
      </c>
      <c r="M580">
        <v>1168.6020102292</v>
      </c>
      <c r="N580">
        <v>971.2124080313264</v>
      </c>
    </row>
    <row r="581" spans="1:14">
      <c r="A581">
        <v>579</v>
      </c>
      <c r="B581">
        <v>23.25836555710115</v>
      </c>
      <c r="C581">
        <v>3009.525777861323</v>
      </c>
      <c r="D581">
        <v>0.4152470724669587</v>
      </c>
      <c r="E581">
        <v>342.488750393532</v>
      </c>
      <c r="F581">
        <v>24.01804008547906</v>
      </c>
      <c r="G581">
        <v>82754.10487942533</v>
      </c>
      <c r="H581">
        <v>0.2427578250031805</v>
      </c>
      <c r="I581">
        <v>0.1563810228479992</v>
      </c>
      <c r="J581">
        <v>17.63906824354744</v>
      </c>
      <c r="K581">
        <v>2.880530074520686</v>
      </c>
      <c r="L581">
        <v>1863.63492881567</v>
      </c>
      <c r="M581">
        <v>1168.543263487831</v>
      </c>
      <c r="N581">
        <v>971.12698749141</v>
      </c>
    </row>
    <row r="582" spans="1:14">
      <c r="A582">
        <v>580</v>
      </c>
      <c r="B582">
        <v>23.25054069939405</v>
      </c>
      <c r="C582">
        <v>3007.353356991064</v>
      </c>
      <c r="D582">
        <v>0.4152436927553681</v>
      </c>
      <c r="E582">
        <v>342.2878387897033</v>
      </c>
      <c r="F582">
        <v>24.03585518643913</v>
      </c>
      <c r="G582">
        <v>82756.90290369133</v>
      </c>
      <c r="H582">
        <v>0.242733495546652</v>
      </c>
      <c r="I582">
        <v>0.1563774955356397</v>
      </c>
      <c r="J582">
        <v>17.63654502448174</v>
      </c>
      <c r="K582">
        <v>2.880530074520686</v>
      </c>
      <c r="L582">
        <v>1863.63492881567</v>
      </c>
      <c r="M582">
        <v>1168.626579166413</v>
      </c>
      <c r="N582">
        <v>971.4501943068884</v>
      </c>
    </row>
    <row r="583" spans="1:14">
      <c r="A583">
        <v>581</v>
      </c>
      <c r="B583">
        <v>23.25305689234928</v>
      </c>
      <c r="C583">
        <v>3007.853247222756</v>
      </c>
      <c r="D583">
        <v>0.4152449632970461</v>
      </c>
      <c r="E583">
        <v>342.3320999988084</v>
      </c>
      <c r="F583">
        <v>24.03186206416869</v>
      </c>
      <c r="G583">
        <v>82756.91203055203</v>
      </c>
      <c r="H583">
        <v>0.2427371342813459</v>
      </c>
      <c r="I583">
        <v>0.1563780230661229</v>
      </c>
      <c r="J583">
        <v>17.63725125174166</v>
      </c>
      <c r="K583">
        <v>2.880530074520686</v>
      </c>
      <c r="L583">
        <v>1863.63492881567</v>
      </c>
      <c r="M583">
        <v>1168.614117484353</v>
      </c>
      <c r="N583">
        <v>971.3658812596721</v>
      </c>
    </row>
    <row r="584" spans="1:14">
      <c r="A584">
        <v>582</v>
      </c>
      <c r="B584">
        <v>23.24716517355578</v>
      </c>
      <c r="C584">
        <v>3006.598633056125</v>
      </c>
      <c r="D584">
        <v>0.4152952483065248</v>
      </c>
      <c r="E584">
        <v>342.2120274231265</v>
      </c>
      <c r="F584">
        <v>24.04212021219655</v>
      </c>
      <c r="G584">
        <v>82758.29486903608</v>
      </c>
      <c r="H584">
        <v>0.2427135426393983</v>
      </c>
      <c r="I584">
        <v>0.156374602944867</v>
      </c>
      <c r="J584">
        <v>17.63606586785772</v>
      </c>
      <c r="K584">
        <v>2.880530074520686</v>
      </c>
      <c r="L584">
        <v>1863.63492881567</v>
      </c>
      <c r="M584">
        <v>1168.694918208746</v>
      </c>
      <c r="N584">
        <v>971.4974367099063</v>
      </c>
    </row>
    <row r="585" spans="1:14">
      <c r="A585">
        <v>583</v>
      </c>
      <c r="B585">
        <v>23.23836036886689</v>
      </c>
      <c r="C585">
        <v>3006.130247022693</v>
      </c>
      <c r="D585">
        <v>0.4152329258192036</v>
      </c>
      <c r="E585">
        <v>342.1695335312363</v>
      </c>
      <c r="F585">
        <v>24.04546738076894</v>
      </c>
      <c r="G585">
        <v>82755.89693176787</v>
      </c>
      <c r="H585">
        <v>0.2427213053691018</v>
      </c>
      <c r="I585">
        <v>0.1563757282928199</v>
      </c>
      <c r="J585">
        <v>17.63549859599365</v>
      </c>
      <c r="K585">
        <v>2.880530074520686</v>
      </c>
      <c r="L585">
        <v>1863.63492881567</v>
      </c>
      <c r="M585">
        <v>1168.668329576762</v>
      </c>
      <c r="N585">
        <v>971.7253116329751</v>
      </c>
    </row>
    <row r="586" spans="1:14">
      <c r="A586">
        <v>584</v>
      </c>
      <c r="B586">
        <v>23.23685365101685</v>
      </c>
      <c r="C586">
        <v>3004.650542717528</v>
      </c>
      <c r="D586">
        <v>0.4152539212815253</v>
      </c>
      <c r="E586">
        <v>342.0377378858861</v>
      </c>
      <c r="F586">
        <v>24.05777441950178</v>
      </c>
      <c r="G586">
        <v>82758.69326977746</v>
      </c>
      <c r="H586">
        <v>0.242698142725812</v>
      </c>
      <c r="I586">
        <v>0.1563723705316531</v>
      </c>
      <c r="J586">
        <v>17.63344935551383</v>
      </c>
      <c r="K586">
        <v>2.880530074520686</v>
      </c>
      <c r="L586">
        <v>1863.63492881567</v>
      </c>
      <c r="M586">
        <v>1168.747669802189</v>
      </c>
      <c r="N586">
        <v>971.8651870246485</v>
      </c>
    </row>
    <row r="587" spans="1:14">
      <c r="A587">
        <v>585</v>
      </c>
      <c r="B587">
        <v>23.24861221376419</v>
      </c>
      <c r="C587">
        <v>3006.875975694871</v>
      </c>
      <c r="D587">
        <v>0.4152255811778646</v>
      </c>
      <c r="E587">
        <v>342.2444334786782</v>
      </c>
      <c r="F587">
        <v>24.03984153951949</v>
      </c>
      <c r="G587">
        <v>82757.92730689928</v>
      </c>
      <c r="H587">
        <v>0.2427308280495621</v>
      </c>
      <c r="I587">
        <v>0.1563771088155347</v>
      </c>
      <c r="J587">
        <v>17.63593393531052</v>
      </c>
      <c r="K587">
        <v>2.880530074520686</v>
      </c>
      <c r="L587">
        <v>1863.63492881567</v>
      </c>
      <c r="M587">
        <v>1168.635714827226</v>
      </c>
      <c r="N587">
        <v>971.5425026084723</v>
      </c>
    </row>
    <row r="588" spans="1:14">
      <c r="A588">
        <v>586</v>
      </c>
      <c r="B588">
        <v>23.25383643069116</v>
      </c>
      <c r="C588">
        <v>3007.918983222455</v>
      </c>
      <c r="D588">
        <v>0.4152707303745379</v>
      </c>
      <c r="E588">
        <v>342.3435114215104</v>
      </c>
      <c r="F588">
        <v>24.03102011362998</v>
      </c>
      <c r="G588">
        <v>82755.00650949019</v>
      </c>
      <c r="H588">
        <v>0.2427432216044091</v>
      </c>
      <c r="I588">
        <v>0.156378905597718</v>
      </c>
      <c r="J588">
        <v>17.6370113568379</v>
      </c>
      <c r="K588">
        <v>2.880530074520686</v>
      </c>
      <c r="L588">
        <v>1863.63492881567</v>
      </c>
      <c r="M588">
        <v>1168.593270770358</v>
      </c>
      <c r="N588">
        <v>971.3557287476838</v>
      </c>
    </row>
    <row r="589" spans="1:14">
      <c r="A589">
        <v>587</v>
      </c>
      <c r="B589">
        <v>23.25448861168591</v>
      </c>
      <c r="C589">
        <v>3008.079493178188</v>
      </c>
      <c r="D589">
        <v>0.4152646431689838</v>
      </c>
      <c r="E589">
        <v>342.3608428645125</v>
      </c>
      <c r="F589">
        <v>24.02965013844402</v>
      </c>
      <c r="G589">
        <v>82754.47895691347</v>
      </c>
      <c r="H589">
        <v>0.2427454782420713</v>
      </c>
      <c r="I589">
        <v>0.1563792327662518</v>
      </c>
      <c r="J589">
        <v>17.63705074314241</v>
      </c>
      <c r="K589">
        <v>2.880530074520686</v>
      </c>
      <c r="L589">
        <v>1863.63492881567</v>
      </c>
      <c r="M589">
        <v>1168.585542893275</v>
      </c>
      <c r="N589">
        <v>971.339645438146</v>
      </c>
    </row>
    <row r="590" spans="1:14">
      <c r="A590">
        <v>588</v>
      </c>
      <c r="B590">
        <v>23.26260087689694</v>
      </c>
      <c r="C590">
        <v>3009.686297844354</v>
      </c>
      <c r="D590">
        <v>0.4152559557375691</v>
      </c>
      <c r="E590">
        <v>342.5119927685641</v>
      </c>
      <c r="F590">
        <v>24.01626793464156</v>
      </c>
      <c r="G590">
        <v>82751.14839401259</v>
      </c>
      <c r="H590">
        <v>0.2427748391480165</v>
      </c>
      <c r="I590">
        <v>0.156383489740908</v>
      </c>
      <c r="J590">
        <v>17.63873181212012</v>
      </c>
      <c r="K590">
        <v>2.880530074520686</v>
      </c>
      <c r="L590">
        <v>1863.63492881567</v>
      </c>
      <c r="M590">
        <v>1168.485007493274</v>
      </c>
      <c r="N590">
        <v>971.1415604288189</v>
      </c>
    </row>
    <row r="591" spans="1:14">
      <c r="A591">
        <v>589</v>
      </c>
      <c r="B591">
        <v>23.25130050600719</v>
      </c>
      <c r="C591">
        <v>3007.607263287886</v>
      </c>
      <c r="D591">
        <v>0.41522095181943</v>
      </c>
      <c r="E591">
        <v>342.316261192895</v>
      </c>
      <c r="F591">
        <v>24.03363035412671</v>
      </c>
      <c r="G591">
        <v>82755.72577000914</v>
      </c>
      <c r="H591">
        <v>0.2427440433015319</v>
      </c>
      <c r="I591">
        <v>0.156379024727533</v>
      </c>
      <c r="J591">
        <v>17.63655486620887</v>
      </c>
      <c r="K591">
        <v>2.880530074520686</v>
      </c>
      <c r="L591">
        <v>1863.63492881567</v>
      </c>
      <c r="M591">
        <v>1168.590456846413</v>
      </c>
      <c r="N591">
        <v>971.4624470903252</v>
      </c>
    </row>
    <row r="592" spans="1:14">
      <c r="A592">
        <v>590</v>
      </c>
      <c r="B592">
        <v>23.25801668175683</v>
      </c>
      <c r="C592">
        <v>3008.840628165817</v>
      </c>
      <c r="D592">
        <v>0.4153334420292888</v>
      </c>
      <c r="E592">
        <v>342.4282162125777</v>
      </c>
      <c r="F592">
        <v>24.02311070968381</v>
      </c>
      <c r="G592">
        <v>82751.7063739577</v>
      </c>
      <c r="H592">
        <v>0.2427553348191556</v>
      </c>
      <c r="I592">
        <v>0.1563806618056933</v>
      </c>
      <c r="J592">
        <v>17.6380956900268</v>
      </c>
      <c r="K592">
        <v>2.880530074520686</v>
      </c>
      <c r="L592">
        <v>1863.63492881567</v>
      </c>
      <c r="M592">
        <v>1168.551790405121</v>
      </c>
      <c r="N592">
        <v>971.1895185758194</v>
      </c>
    </row>
    <row r="593" spans="1:14">
      <c r="A593">
        <v>591</v>
      </c>
      <c r="B593">
        <v>23.25525428788879</v>
      </c>
      <c r="C593">
        <v>3008.006078545417</v>
      </c>
      <c r="D593">
        <v>0.4152751183250599</v>
      </c>
      <c r="E593">
        <v>342.3533090531767</v>
      </c>
      <c r="F593">
        <v>24.03018989764769</v>
      </c>
      <c r="G593">
        <v>82754.19789896354</v>
      </c>
      <c r="H593">
        <v>0.2427455604582222</v>
      </c>
      <c r="I593">
        <v>0.1563792446860378</v>
      </c>
      <c r="J593">
        <v>17.63701229794437</v>
      </c>
      <c r="K593">
        <v>2.880530074520686</v>
      </c>
      <c r="L593">
        <v>1863.63492881567</v>
      </c>
      <c r="M593">
        <v>1168.585261345628</v>
      </c>
      <c r="N593">
        <v>971.3405256773954</v>
      </c>
    </row>
    <row r="594" spans="1:14">
      <c r="A594">
        <v>592</v>
      </c>
      <c r="B594">
        <v>23.24507555548247</v>
      </c>
      <c r="C594">
        <v>3007.167890523876</v>
      </c>
      <c r="D594">
        <v>0.4152629476128139</v>
      </c>
      <c r="E594">
        <v>342.2705123027331</v>
      </c>
      <c r="F594">
        <v>24.03702473715961</v>
      </c>
      <c r="G594">
        <v>82755.02128414263</v>
      </c>
      <c r="H594">
        <v>0.2427382195226532</v>
      </c>
      <c r="I594">
        <v>0.1563781804016355</v>
      </c>
      <c r="J594">
        <v>17.63637414564531</v>
      </c>
      <c r="K594">
        <v>2.880530074520686</v>
      </c>
      <c r="L594">
        <v>1863.63492881567</v>
      </c>
      <c r="M594">
        <v>1168.610400888855</v>
      </c>
      <c r="N594">
        <v>971.5551740974942</v>
      </c>
    </row>
    <row r="595" spans="1:14">
      <c r="A595">
        <v>593</v>
      </c>
      <c r="B595">
        <v>23.25831755342896</v>
      </c>
      <c r="C595">
        <v>3008.287878096084</v>
      </c>
      <c r="D595">
        <v>0.4152566739006279</v>
      </c>
      <c r="E595">
        <v>342.3795792918266</v>
      </c>
      <c r="F595">
        <v>24.0282077965413</v>
      </c>
      <c r="G595">
        <v>82755.81583093171</v>
      </c>
      <c r="H595">
        <v>0.242753248779451</v>
      </c>
      <c r="I595">
        <v>0.1563803593609437</v>
      </c>
      <c r="J595">
        <v>17.63728850663881</v>
      </c>
      <c r="K595">
        <v>2.880530074520686</v>
      </c>
      <c r="L595">
        <v>1863.63492881567</v>
      </c>
      <c r="M595">
        <v>1168.558933562914</v>
      </c>
      <c r="N595">
        <v>971.3034398591714</v>
      </c>
    </row>
    <row r="596" spans="1:14">
      <c r="A596">
        <v>594</v>
      </c>
      <c r="B596">
        <v>23.23828784990851</v>
      </c>
      <c r="C596">
        <v>3006.235425876741</v>
      </c>
      <c r="D596">
        <v>0.4152426145004797</v>
      </c>
      <c r="E596">
        <v>342.1818577579439</v>
      </c>
      <c r="F596">
        <v>24.04427446526561</v>
      </c>
      <c r="G596">
        <v>82753.78271148377</v>
      </c>
      <c r="H596">
        <v>0.2427338683218726</v>
      </c>
      <c r="I596">
        <v>0.1563775495789497</v>
      </c>
      <c r="J596">
        <v>17.6354611925182</v>
      </c>
      <c r="K596">
        <v>2.880530074520686</v>
      </c>
      <c r="L596">
        <v>1863.63492881567</v>
      </c>
      <c r="M596">
        <v>1168.625302497291</v>
      </c>
      <c r="N596">
        <v>971.7563239368254</v>
      </c>
    </row>
    <row r="597" spans="1:14">
      <c r="A597">
        <v>595</v>
      </c>
      <c r="B597">
        <v>23.22658288315082</v>
      </c>
      <c r="C597">
        <v>3005.256365360687</v>
      </c>
      <c r="D597">
        <v>0.4152418224436583</v>
      </c>
      <c r="E597">
        <v>342.0837715023119</v>
      </c>
      <c r="F597">
        <v>24.05172080505118</v>
      </c>
      <c r="G597">
        <v>82751.45743202997</v>
      </c>
      <c r="H597">
        <v>0.2427208833913867</v>
      </c>
      <c r="I597">
        <v>0.1563756671188075</v>
      </c>
      <c r="J597">
        <v>17.63483067702355</v>
      </c>
      <c r="K597">
        <v>2.880530074520686</v>
      </c>
      <c r="L597">
        <v>1863.63492881567</v>
      </c>
      <c r="M597">
        <v>1168.669774882441</v>
      </c>
      <c r="N597">
        <v>971.9706058873248</v>
      </c>
    </row>
    <row r="598" spans="1:14">
      <c r="A598">
        <v>596</v>
      </c>
      <c r="B598">
        <v>23.24051101961611</v>
      </c>
      <c r="C598">
        <v>3005.759405624352</v>
      </c>
      <c r="D598">
        <v>0.415314948100085</v>
      </c>
      <c r="E598">
        <v>342.1361977879511</v>
      </c>
      <c r="F598">
        <v>24.04860251961552</v>
      </c>
      <c r="G598">
        <v>82756.90976842545</v>
      </c>
      <c r="H598">
        <v>0.2427238746206573</v>
      </c>
      <c r="I598">
        <v>0.1563761007584061</v>
      </c>
      <c r="J598">
        <v>17.63501948499166</v>
      </c>
      <c r="K598">
        <v>2.880530074520686</v>
      </c>
      <c r="L598">
        <v>1863.63492881567</v>
      </c>
      <c r="M598">
        <v>1168.659529788921</v>
      </c>
      <c r="N598">
        <v>971.7218538976406</v>
      </c>
    </row>
    <row r="599" spans="1:14">
      <c r="A599">
        <v>597</v>
      </c>
      <c r="B599">
        <v>23.24827947142542</v>
      </c>
      <c r="C599">
        <v>3006.564464672478</v>
      </c>
      <c r="D599">
        <v>0.4153009653690662</v>
      </c>
      <c r="E599">
        <v>342.2138691276024</v>
      </c>
      <c r="F599">
        <v>24.04237809524719</v>
      </c>
      <c r="G599">
        <v>82758.2025922941</v>
      </c>
      <c r="H599">
        <v>0.2427380971876749</v>
      </c>
      <c r="I599">
        <v>0.1563781626657956</v>
      </c>
      <c r="J599">
        <v>17.63570854595347</v>
      </c>
      <c r="K599">
        <v>2.880530074520686</v>
      </c>
      <c r="L599">
        <v>1863.63492881567</v>
      </c>
      <c r="M599">
        <v>1168.610819844595</v>
      </c>
      <c r="N599">
        <v>971.5851296894053</v>
      </c>
    </row>
    <row r="600" spans="1:14">
      <c r="A600">
        <v>598</v>
      </c>
      <c r="B600">
        <v>23.24400240979035</v>
      </c>
      <c r="C600">
        <v>3005.921742316805</v>
      </c>
      <c r="D600">
        <v>0.4153191189219038</v>
      </c>
      <c r="E600">
        <v>342.1579555117878</v>
      </c>
      <c r="F600">
        <v>24.04709402002696</v>
      </c>
      <c r="G600">
        <v>82755.64884618463</v>
      </c>
      <c r="H600">
        <v>0.2427303834852937</v>
      </c>
      <c r="I600">
        <v>0.1563770443651977</v>
      </c>
      <c r="J600">
        <v>17.63478310589157</v>
      </c>
      <c r="K600">
        <v>2.880530074520686</v>
      </c>
      <c r="L600">
        <v>1863.63492881567</v>
      </c>
      <c r="M600">
        <v>1168.637237390577</v>
      </c>
      <c r="N600">
        <v>971.7012209651687</v>
      </c>
    </row>
    <row r="601" spans="1:14">
      <c r="A601">
        <v>599</v>
      </c>
      <c r="B601">
        <v>23.23884685980493</v>
      </c>
      <c r="C601">
        <v>3005.334754550671</v>
      </c>
      <c r="D601">
        <v>0.4153056595294816</v>
      </c>
      <c r="E601">
        <v>342.1012467030814</v>
      </c>
      <c r="F601">
        <v>24.05176335195059</v>
      </c>
      <c r="G601">
        <v>82755.48395720421</v>
      </c>
      <c r="H601">
        <v>0.2427226421595828</v>
      </c>
      <c r="I601">
        <v>0.1563759220875728</v>
      </c>
      <c r="J601">
        <v>17.63426505920004</v>
      </c>
      <c r="K601">
        <v>2.880530074520686</v>
      </c>
      <c r="L601">
        <v>1863.63492881567</v>
      </c>
      <c r="M601">
        <v>1168.663750996615</v>
      </c>
      <c r="N601">
        <v>971.8146025146118</v>
      </c>
    </row>
    <row r="602" spans="1:14">
      <c r="A602">
        <v>600</v>
      </c>
      <c r="B602">
        <v>23.24452024746575</v>
      </c>
      <c r="C602">
        <v>3006.405376801751</v>
      </c>
      <c r="D602">
        <v>0.4153618626742893</v>
      </c>
      <c r="E602">
        <v>342.1975619426966</v>
      </c>
      <c r="F602">
        <v>24.04310527281353</v>
      </c>
      <c r="G602">
        <v>82754.92527190792</v>
      </c>
      <c r="H602">
        <v>0.2427287423142994</v>
      </c>
      <c r="I602">
        <v>0.1563768064385827</v>
      </c>
      <c r="J602">
        <v>17.63567987020937</v>
      </c>
      <c r="K602">
        <v>2.880530074520686</v>
      </c>
      <c r="L602">
        <v>1863.63492881567</v>
      </c>
      <c r="M602">
        <v>1168.642858187199</v>
      </c>
      <c r="N602">
        <v>971.5907152626615</v>
      </c>
    </row>
    <row r="603" spans="1:14">
      <c r="A603">
        <v>601</v>
      </c>
      <c r="B603">
        <v>23.24452541834673</v>
      </c>
      <c r="C603">
        <v>3006.112989177945</v>
      </c>
      <c r="D603">
        <v>0.4153087291158596</v>
      </c>
      <c r="E603">
        <v>342.1773873286868</v>
      </c>
      <c r="F603">
        <v>24.04548536680488</v>
      </c>
      <c r="G603">
        <v>82755.17512199441</v>
      </c>
      <c r="H603">
        <v>0.242734152572732</v>
      </c>
      <c r="I603">
        <v>0.1563775907884308</v>
      </c>
      <c r="J603">
        <v>17.63489504520366</v>
      </c>
      <c r="K603">
        <v>2.880530074520686</v>
      </c>
      <c r="L603">
        <v>1863.63492881567</v>
      </c>
      <c r="M603">
        <v>1168.624329005954</v>
      </c>
      <c r="N603">
        <v>971.6843906360203</v>
      </c>
    </row>
    <row r="604" spans="1:14">
      <c r="A604">
        <v>602</v>
      </c>
      <c r="B604">
        <v>23.25343823112114</v>
      </c>
      <c r="C604">
        <v>3007.381792586062</v>
      </c>
      <c r="D604">
        <v>0.4153252727380105</v>
      </c>
      <c r="E604">
        <v>342.2908886876376</v>
      </c>
      <c r="F604">
        <v>24.0354876041205</v>
      </c>
      <c r="G604">
        <v>82756.05893063363</v>
      </c>
      <c r="H604">
        <v>0.2427557182309631</v>
      </c>
      <c r="I604">
        <v>0.1563807173949253</v>
      </c>
      <c r="J604">
        <v>17.63657608329248</v>
      </c>
      <c r="K604">
        <v>2.880530074520686</v>
      </c>
      <c r="L604">
        <v>1863.63492881567</v>
      </c>
      <c r="M604">
        <v>1168.550477512091</v>
      </c>
      <c r="N604">
        <v>971.4796760581572</v>
      </c>
    </row>
    <row r="605" spans="1:14">
      <c r="A605">
        <v>603</v>
      </c>
      <c r="B605">
        <v>23.24748010520369</v>
      </c>
      <c r="C605">
        <v>3007.017530838802</v>
      </c>
      <c r="D605">
        <v>0.4153184582146643</v>
      </c>
      <c r="E605">
        <v>342.2538689755445</v>
      </c>
      <c r="F605">
        <v>24.03827632381259</v>
      </c>
      <c r="G605">
        <v>82755.31997121719</v>
      </c>
      <c r="H605">
        <v>0.2427536395902779</v>
      </c>
      <c r="I605">
        <v>0.1563804160225511</v>
      </c>
      <c r="J605">
        <v>17.6363859550092</v>
      </c>
      <c r="K605">
        <v>2.880530074520686</v>
      </c>
      <c r="L605">
        <v>1863.63492881567</v>
      </c>
      <c r="M605">
        <v>1168.557595314066</v>
      </c>
      <c r="N605">
        <v>971.5898099397273</v>
      </c>
    </row>
    <row r="606" spans="1:14">
      <c r="A606">
        <v>604</v>
      </c>
      <c r="B606">
        <v>23.25318111492092</v>
      </c>
      <c r="C606">
        <v>3007.466848854185</v>
      </c>
      <c r="D606">
        <v>0.4153638368097528</v>
      </c>
      <c r="E606">
        <v>342.2955146894645</v>
      </c>
      <c r="F606">
        <v>24.03529288497911</v>
      </c>
      <c r="G606">
        <v>82758.97644566478</v>
      </c>
      <c r="H606">
        <v>0.2427466962596227</v>
      </c>
      <c r="I606">
        <v>0.1563794093560665</v>
      </c>
      <c r="J606">
        <v>17.63690934031411</v>
      </c>
      <c r="K606">
        <v>2.880530074520686</v>
      </c>
      <c r="L606">
        <v>1863.63492881567</v>
      </c>
      <c r="M606">
        <v>1168.581371832148</v>
      </c>
      <c r="N606">
        <v>971.4123455361965</v>
      </c>
    </row>
    <row r="607" spans="1:14">
      <c r="A607">
        <v>605</v>
      </c>
      <c r="B607">
        <v>23.25548696368372</v>
      </c>
      <c r="C607">
        <v>3007.833177870741</v>
      </c>
      <c r="D607">
        <v>0.4153429664844789</v>
      </c>
      <c r="E607">
        <v>342.3313559178536</v>
      </c>
      <c r="F607">
        <v>24.03160124450715</v>
      </c>
      <c r="G607">
        <v>82754.37841869047</v>
      </c>
      <c r="H607">
        <v>0.2427668120922561</v>
      </c>
      <c r="I607">
        <v>0.156382325875715</v>
      </c>
      <c r="J607">
        <v>17.63717652716462</v>
      </c>
      <c r="K607">
        <v>2.880530074520686</v>
      </c>
      <c r="L607">
        <v>1863.63492881567</v>
      </c>
      <c r="M607">
        <v>1168.512491047789</v>
      </c>
      <c r="N607">
        <v>971.4400253383069</v>
      </c>
    </row>
    <row r="608" spans="1:14">
      <c r="A608">
        <v>606</v>
      </c>
      <c r="B608">
        <v>23.25363058257629</v>
      </c>
      <c r="C608">
        <v>3007.269413484879</v>
      </c>
      <c r="D608">
        <v>0.4153164592431512</v>
      </c>
      <c r="E608">
        <v>342.2812037168418</v>
      </c>
      <c r="F608">
        <v>24.03625089750617</v>
      </c>
      <c r="G608">
        <v>82755.24761535127</v>
      </c>
      <c r="H608">
        <v>0.2427562879053448</v>
      </c>
      <c r="I608">
        <v>0.1563807999896941</v>
      </c>
      <c r="J608">
        <v>17.63639685258431</v>
      </c>
      <c r="K608">
        <v>2.880530074520686</v>
      </c>
      <c r="L608">
        <v>1863.63492881567</v>
      </c>
      <c r="M608">
        <v>1168.548526818402</v>
      </c>
      <c r="N608">
        <v>971.5075206372341</v>
      </c>
    </row>
    <row r="609" spans="1:14">
      <c r="A609">
        <v>607</v>
      </c>
      <c r="B609">
        <v>23.25596214431636</v>
      </c>
      <c r="C609">
        <v>3007.835717698212</v>
      </c>
      <c r="D609">
        <v>0.4153274144917657</v>
      </c>
      <c r="E609">
        <v>342.3328614781866</v>
      </c>
      <c r="F609">
        <v>24.03161830227442</v>
      </c>
      <c r="G609">
        <v>82754.60310485585</v>
      </c>
      <c r="H609">
        <v>0.2427666653082452</v>
      </c>
      <c r="I609">
        <v>0.1563823045933697</v>
      </c>
      <c r="J609">
        <v>17.63709362880409</v>
      </c>
      <c r="K609">
        <v>2.880530074520686</v>
      </c>
      <c r="L609">
        <v>1863.63492881567</v>
      </c>
      <c r="M609">
        <v>1168.512993631017</v>
      </c>
      <c r="N609">
        <v>971.4288866556691</v>
      </c>
    </row>
    <row r="610" spans="1:14">
      <c r="A610">
        <v>608</v>
      </c>
      <c r="B610">
        <v>23.24993790063887</v>
      </c>
      <c r="C610">
        <v>3006.844738146606</v>
      </c>
      <c r="D610">
        <v>0.4153418486904148</v>
      </c>
      <c r="E610">
        <v>342.2416689368988</v>
      </c>
      <c r="F610">
        <v>24.03948851354303</v>
      </c>
      <c r="G610">
        <v>82754.302426879</v>
      </c>
      <c r="H610">
        <v>0.2427486172861297</v>
      </c>
      <c r="I610">
        <v>0.156379687870456</v>
      </c>
      <c r="J610">
        <v>17.63594285547488</v>
      </c>
      <c r="K610">
        <v>2.880530074520686</v>
      </c>
      <c r="L610">
        <v>1863.63492881567</v>
      </c>
      <c r="M610">
        <v>1168.574793413332</v>
      </c>
      <c r="N610">
        <v>971.56546554739</v>
      </c>
    </row>
    <row r="611" spans="1:14">
      <c r="A611">
        <v>609</v>
      </c>
      <c r="B611">
        <v>23.25831066939934</v>
      </c>
      <c r="C611">
        <v>3008.10483939349</v>
      </c>
      <c r="D611">
        <v>0.4153032201178632</v>
      </c>
      <c r="E611">
        <v>342.3589939087381</v>
      </c>
      <c r="F611">
        <v>24.02955239418034</v>
      </c>
      <c r="G611">
        <v>82755.10902830031</v>
      </c>
      <c r="H611">
        <v>0.242775468486596</v>
      </c>
      <c r="I611">
        <v>0.1563835809917238</v>
      </c>
      <c r="J611">
        <v>17.63730121572086</v>
      </c>
      <c r="K611">
        <v>2.880530074520686</v>
      </c>
      <c r="L611">
        <v>1863.63492881567</v>
      </c>
      <c r="M611">
        <v>1168.482852789303</v>
      </c>
      <c r="N611">
        <v>971.4056659386007</v>
      </c>
    </row>
    <row r="612" spans="1:14">
      <c r="A612">
        <v>610</v>
      </c>
      <c r="B612">
        <v>23.25764506303421</v>
      </c>
      <c r="C612">
        <v>3006.993219159963</v>
      </c>
      <c r="D612">
        <v>0.4152262670466673</v>
      </c>
      <c r="E612">
        <v>342.2667638693853</v>
      </c>
      <c r="F612">
        <v>24.03827557478093</v>
      </c>
      <c r="G612">
        <v>82754.14664484338</v>
      </c>
      <c r="H612">
        <v>0.2427622780753114</v>
      </c>
      <c r="I612">
        <v>0.1563816684891371</v>
      </c>
      <c r="J612">
        <v>17.63529854798503</v>
      </c>
      <c r="K612">
        <v>2.880530074520686</v>
      </c>
      <c r="L612">
        <v>1863.63492881567</v>
      </c>
      <c r="M612">
        <v>1168.528015602481</v>
      </c>
      <c r="N612">
        <v>971.5457852688343</v>
      </c>
    </row>
    <row r="613" spans="1:14">
      <c r="A613">
        <v>611</v>
      </c>
      <c r="B613">
        <v>23.25072113253488</v>
      </c>
      <c r="C613">
        <v>3006.397731479669</v>
      </c>
      <c r="D613">
        <v>0.4153049501263375</v>
      </c>
      <c r="E613">
        <v>342.2009249663304</v>
      </c>
      <c r="F613">
        <v>24.04346399516202</v>
      </c>
      <c r="G613">
        <v>82756.71456145011</v>
      </c>
      <c r="H613">
        <v>0.242754667448451</v>
      </c>
      <c r="I613">
        <v>0.1563805650466421</v>
      </c>
      <c r="J613">
        <v>17.63534309721779</v>
      </c>
      <c r="K613">
        <v>2.880530074520686</v>
      </c>
      <c r="L613">
        <v>1863.63492881567</v>
      </c>
      <c r="M613">
        <v>1168.554075649355</v>
      </c>
      <c r="N613">
        <v>971.6657409859213</v>
      </c>
    </row>
    <row r="614" spans="1:14">
      <c r="A614">
        <v>612</v>
      </c>
      <c r="B614">
        <v>23.24569428105596</v>
      </c>
      <c r="C614">
        <v>3005.815146380225</v>
      </c>
      <c r="D614">
        <v>0.4153224351613714</v>
      </c>
      <c r="E614">
        <v>342.1467897163679</v>
      </c>
      <c r="F614">
        <v>24.04801341497438</v>
      </c>
      <c r="G614">
        <v>82756.04926368341</v>
      </c>
      <c r="H614">
        <v>0.242744711768408</v>
      </c>
      <c r="I614">
        <v>0.1563791216422263</v>
      </c>
      <c r="J614">
        <v>17.63471284597794</v>
      </c>
      <c r="K614">
        <v>2.880530074520686</v>
      </c>
      <c r="L614">
        <v>1863.63492881567</v>
      </c>
      <c r="M614">
        <v>1168.588167675704</v>
      </c>
      <c r="N614">
        <v>971.7582167346872</v>
      </c>
    </row>
    <row r="615" spans="1:14">
      <c r="A615">
        <v>613</v>
      </c>
      <c r="B615">
        <v>23.24763029858168</v>
      </c>
      <c r="C615">
        <v>3006.232731310884</v>
      </c>
      <c r="D615">
        <v>0.4152973233588443</v>
      </c>
      <c r="E615">
        <v>342.188160922591</v>
      </c>
      <c r="F615">
        <v>24.04455998246708</v>
      </c>
      <c r="G615">
        <v>82755.3697960345</v>
      </c>
      <c r="H615">
        <v>0.2427548299048527</v>
      </c>
      <c r="I615">
        <v>0.1563805886004399</v>
      </c>
      <c r="J615">
        <v>17.63501616308951</v>
      </c>
      <c r="K615">
        <v>2.880530074520686</v>
      </c>
      <c r="L615">
        <v>1863.63492881567</v>
      </c>
      <c r="M615">
        <v>1168.553519357</v>
      </c>
      <c r="N615">
        <v>971.7274393626035</v>
      </c>
    </row>
    <row r="616" spans="1:14">
      <c r="A616">
        <v>614</v>
      </c>
      <c r="B616">
        <v>23.25156031582769</v>
      </c>
      <c r="C616">
        <v>3006.62128850809</v>
      </c>
      <c r="D616">
        <v>0.4153801272039789</v>
      </c>
      <c r="E616">
        <v>342.215947518682</v>
      </c>
      <c r="F616">
        <v>24.04158454097193</v>
      </c>
      <c r="G616">
        <v>82756.16311822012</v>
      </c>
      <c r="H616">
        <v>0.2427475322966959</v>
      </c>
      <c r="I616">
        <v>0.1563795305662377</v>
      </c>
      <c r="J616">
        <v>17.63600102775806</v>
      </c>
      <c r="K616">
        <v>2.880530074520686</v>
      </c>
      <c r="L616">
        <v>1863.63492881567</v>
      </c>
      <c r="M616">
        <v>1168.57850887153</v>
      </c>
      <c r="N616">
        <v>971.56599795195</v>
      </c>
    </row>
    <row r="617" spans="1:14">
      <c r="A617">
        <v>615</v>
      </c>
      <c r="B617">
        <v>23.24715724658775</v>
      </c>
      <c r="C617">
        <v>3006.240121482777</v>
      </c>
      <c r="D617">
        <v>0.4153402250092319</v>
      </c>
      <c r="E617">
        <v>342.1851261068687</v>
      </c>
      <c r="F617">
        <v>24.04443644594311</v>
      </c>
      <c r="G617">
        <v>82754.98242198759</v>
      </c>
      <c r="H617">
        <v>0.2427468658913002</v>
      </c>
      <c r="I617">
        <v>0.1563794339495486</v>
      </c>
      <c r="J617">
        <v>17.63527983597698</v>
      </c>
      <c r="K617">
        <v>2.880530074520686</v>
      </c>
      <c r="L617">
        <v>1863.63492881567</v>
      </c>
      <c r="M617">
        <v>1168.580790936897</v>
      </c>
      <c r="N617">
        <v>971.6785476792546</v>
      </c>
    </row>
    <row r="618" spans="1:14">
      <c r="A618">
        <v>616</v>
      </c>
      <c r="B618">
        <v>23.22044260542468</v>
      </c>
      <c r="C618">
        <v>3003.113694645764</v>
      </c>
      <c r="D618">
        <v>0.4153165451315569</v>
      </c>
      <c r="E618">
        <v>341.8862409908444</v>
      </c>
      <c r="F618">
        <v>24.06931549171231</v>
      </c>
      <c r="G618">
        <v>82754.06528533506</v>
      </c>
      <c r="H618">
        <v>0.242718750251096</v>
      </c>
      <c r="I618">
        <v>0.1563753578792112</v>
      </c>
      <c r="J618">
        <v>17.63234517232282</v>
      </c>
      <c r="K618">
        <v>2.880530074520686</v>
      </c>
      <c r="L618">
        <v>1863.63492881567</v>
      </c>
      <c r="M618">
        <v>1168.6770811161</v>
      </c>
      <c r="N618">
        <v>972.3459894345954</v>
      </c>
    </row>
    <row r="619" spans="1:14">
      <c r="A619">
        <v>617</v>
      </c>
      <c r="B619">
        <v>23.24798842575854</v>
      </c>
      <c r="C619">
        <v>3006.258436710047</v>
      </c>
      <c r="D619">
        <v>0.4153485967653306</v>
      </c>
      <c r="E619">
        <v>342.1890603164044</v>
      </c>
      <c r="F619">
        <v>24.04420456147042</v>
      </c>
      <c r="G619">
        <v>82754.46897131902</v>
      </c>
      <c r="H619">
        <v>0.242751532091904</v>
      </c>
      <c r="I619">
        <v>0.1563801104682775</v>
      </c>
      <c r="J619">
        <v>17.63515250279502</v>
      </c>
      <c r="K619">
        <v>2.880530074520686</v>
      </c>
      <c r="L619">
        <v>1863.63492881567</v>
      </c>
      <c r="M619">
        <v>1168.564812039611</v>
      </c>
      <c r="N619">
        <v>971.6817862434078</v>
      </c>
    </row>
    <row r="620" spans="1:14">
      <c r="A620">
        <v>618</v>
      </c>
      <c r="B620">
        <v>23.24742714335435</v>
      </c>
      <c r="C620">
        <v>3006.077706255686</v>
      </c>
      <c r="D620">
        <v>0.4153709267390737</v>
      </c>
      <c r="E620">
        <v>342.1688391885373</v>
      </c>
      <c r="F620">
        <v>24.04571678602658</v>
      </c>
      <c r="G620">
        <v>82754.86966033895</v>
      </c>
      <c r="H620">
        <v>0.2427476154793261</v>
      </c>
      <c r="I620">
        <v>0.156379542626224</v>
      </c>
      <c r="J620">
        <v>17.63512835463611</v>
      </c>
      <c r="K620">
        <v>2.880530074520686</v>
      </c>
      <c r="L620">
        <v>1863.63492881567</v>
      </c>
      <c r="M620">
        <v>1168.578224018357</v>
      </c>
      <c r="N620">
        <v>971.6870782982924</v>
      </c>
    </row>
    <row r="621" spans="1:14">
      <c r="A621">
        <v>619</v>
      </c>
      <c r="B621">
        <v>23.23968032537967</v>
      </c>
      <c r="C621">
        <v>3004.862149722578</v>
      </c>
      <c r="D621">
        <v>0.4153243013354943</v>
      </c>
      <c r="E621">
        <v>342.0557192423702</v>
      </c>
      <c r="F621">
        <v>24.05591667785635</v>
      </c>
      <c r="G621">
        <v>82757.710341855</v>
      </c>
      <c r="H621">
        <v>0.2427301720567877</v>
      </c>
      <c r="I621">
        <v>0.156377013713557</v>
      </c>
      <c r="J621">
        <v>17.63379912515091</v>
      </c>
      <c r="K621">
        <v>2.880530074520686</v>
      </c>
      <c r="L621">
        <v>1863.63492881567</v>
      </c>
      <c r="M621">
        <v>1168.637961501953</v>
      </c>
      <c r="N621">
        <v>971.9060759605064</v>
      </c>
    </row>
    <row r="622" spans="1:14">
      <c r="A622">
        <v>620</v>
      </c>
      <c r="B622">
        <v>23.24350432563528</v>
      </c>
      <c r="C622">
        <v>3006.093408958237</v>
      </c>
      <c r="D622">
        <v>0.4153067619058934</v>
      </c>
      <c r="E622">
        <v>342.1730159230164</v>
      </c>
      <c r="F622">
        <v>24.04547942449712</v>
      </c>
      <c r="G622">
        <v>82754.19776395708</v>
      </c>
      <c r="H622">
        <v>0.2427579116454758</v>
      </c>
      <c r="I622">
        <v>0.1563810354099875</v>
      </c>
      <c r="J622">
        <v>17.63500736192801</v>
      </c>
      <c r="K622">
        <v>2.880530074520686</v>
      </c>
      <c r="L622">
        <v>1863.63492881567</v>
      </c>
      <c r="M622">
        <v>1168.542966808986</v>
      </c>
      <c r="N622">
        <v>971.8150191744265</v>
      </c>
    </row>
    <row r="623" spans="1:14">
      <c r="A623">
        <v>621</v>
      </c>
      <c r="B623">
        <v>23.24425827941556</v>
      </c>
      <c r="C623">
        <v>3005.55995449692</v>
      </c>
      <c r="D623">
        <v>0.4153115938392348</v>
      </c>
      <c r="E623">
        <v>342.1213676999776</v>
      </c>
      <c r="F623">
        <v>24.05017806561926</v>
      </c>
      <c r="G623">
        <v>82756.78752260469</v>
      </c>
      <c r="H623">
        <v>0.2427428630635045</v>
      </c>
      <c r="I623">
        <v>0.1563788536164831</v>
      </c>
      <c r="J623">
        <v>17.63452368722977</v>
      </c>
      <c r="K623">
        <v>2.880530074520686</v>
      </c>
      <c r="L623">
        <v>1863.63492881567</v>
      </c>
      <c r="M623">
        <v>1168.594498608505</v>
      </c>
      <c r="N623">
        <v>971.809233650997</v>
      </c>
    </row>
    <row r="624" spans="1:14">
      <c r="A624">
        <v>622</v>
      </c>
      <c r="B624">
        <v>23.24299987248084</v>
      </c>
      <c r="C624">
        <v>3005.370795579418</v>
      </c>
      <c r="D624">
        <v>0.4152344326014172</v>
      </c>
      <c r="E624">
        <v>342.1111338589721</v>
      </c>
      <c r="F624">
        <v>24.0517678480487</v>
      </c>
      <c r="G624">
        <v>82757.2446826769</v>
      </c>
      <c r="H624">
        <v>0.2427484884204143</v>
      </c>
      <c r="I624">
        <v>0.156379669187185</v>
      </c>
      <c r="J624">
        <v>17.63386583775522</v>
      </c>
      <c r="K624">
        <v>2.880530074520686</v>
      </c>
      <c r="L624">
        <v>1863.63492881567</v>
      </c>
      <c r="M624">
        <v>1168.575234702005</v>
      </c>
      <c r="N624">
        <v>971.9251758382038</v>
      </c>
    </row>
    <row r="625" spans="1:14">
      <c r="A625">
        <v>623</v>
      </c>
      <c r="B625">
        <v>23.24104727041297</v>
      </c>
      <c r="C625">
        <v>3005.494408046041</v>
      </c>
      <c r="D625">
        <v>0.4153217523213045</v>
      </c>
      <c r="E625">
        <v>342.1129119699525</v>
      </c>
      <c r="F625">
        <v>24.05054546294885</v>
      </c>
      <c r="G625">
        <v>82755.84313621346</v>
      </c>
      <c r="H625">
        <v>0.2427379339350325</v>
      </c>
      <c r="I625">
        <v>0.1563781389978189</v>
      </c>
      <c r="J625">
        <v>17.63460880030673</v>
      </c>
      <c r="K625">
        <v>2.880530074520686</v>
      </c>
      <c r="L625">
        <v>1863.63492881567</v>
      </c>
      <c r="M625">
        <v>1168.611378929996</v>
      </c>
      <c r="N625">
        <v>971.8218794094986</v>
      </c>
    </row>
    <row r="626" spans="1:14">
      <c r="A626">
        <v>624</v>
      </c>
      <c r="B626">
        <v>23.23605793131726</v>
      </c>
      <c r="C626">
        <v>3005.094306448329</v>
      </c>
      <c r="D626">
        <v>0.4153414076460594</v>
      </c>
      <c r="E626">
        <v>342.072990233578</v>
      </c>
      <c r="F626">
        <v>24.05313685285152</v>
      </c>
      <c r="G626">
        <v>82752.17255496695</v>
      </c>
      <c r="H626">
        <v>0.2427312216536847</v>
      </c>
      <c r="I626">
        <v>0.1563771658780431</v>
      </c>
      <c r="J626">
        <v>17.63437083602754</v>
      </c>
      <c r="K626">
        <v>2.880530074520686</v>
      </c>
      <c r="L626">
        <v>1863.63492881567</v>
      </c>
      <c r="M626">
        <v>1168.634366798452</v>
      </c>
      <c r="N626">
        <v>971.9009260534403</v>
      </c>
    </row>
    <row r="627" spans="1:14">
      <c r="A627">
        <v>625</v>
      </c>
      <c r="B627">
        <v>23.24244194946333</v>
      </c>
      <c r="C627">
        <v>3005.562337831762</v>
      </c>
      <c r="D627">
        <v>0.415337820423082</v>
      </c>
      <c r="E627">
        <v>342.1220415644746</v>
      </c>
      <c r="F627">
        <v>24.04992729419359</v>
      </c>
      <c r="G627">
        <v>82755.39474355448</v>
      </c>
      <c r="H627">
        <v>0.2427356958312953</v>
      </c>
      <c r="I627">
        <v>0.156377814524149</v>
      </c>
      <c r="J627">
        <v>17.63453091314153</v>
      </c>
      <c r="K627">
        <v>2.880530074520686</v>
      </c>
      <c r="L627">
        <v>1863.63492881567</v>
      </c>
      <c r="M627">
        <v>1168.619043748143</v>
      </c>
      <c r="N627">
        <v>971.7844139944627</v>
      </c>
    </row>
    <row r="628" spans="1:14">
      <c r="A628">
        <v>626</v>
      </c>
      <c r="B628">
        <v>23.27361417413292</v>
      </c>
      <c r="C628">
        <v>3008.438102107391</v>
      </c>
      <c r="D628">
        <v>0.4153543988942285</v>
      </c>
      <c r="E628">
        <v>342.4030603926814</v>
      </c>
      <c r="F628">
        <v>24.02763932035062</v>
      </c>
      <c r="G628">
        <v>82759.6146075868</v>
      </c>
      <c r="H628">
        <v>0.2427689812891917</v>
      </c>
      <c r="I628">
        <v>0.1563826403906857</v>
      </c>
      <c r="J628">
        <v>17.63682970053781</v>
      </c>
      <c r="K628">
        <v>2.880530074520686</v>
      </c>
      <c r="L628">
        <v>1863.63492881567</v>
      </c>
      <c r="M628">
        <v>1168.505063855868</v>
      </c>
      <c r="N628">
        <v>971.1519319024158</v>
      </c>
    </row>
    <row r="629" spans="1:14">
      <c r="A629">
        <v>627</v>
      </c>
      <c r="B629">
        <v>23.2527276920301</v>
      </c>
      <c r="C629">
        <v>3006.068565465959</v>
      </c>
      <c r="D629">
        <v>0.4153589813072031</v>
      </c>
      <c r="E629">
        <v>342.1731836247078</v>
      </c>
      <c r="F629">
        <v>24.04643939668096</v>
      </c>
      <c r="G629">
        <v>82758.77450100343</v>
      </c>
      <c r="H629">
        <v>0.2427462476220097</v>
      </c>
      <c r="I629">
        <v>0.1563793443119051</v>
      </c>
      <c r="J629">
        <v>17.63480952745036</v>
      </c>
      <c r="K629">
        <v>2.880530074520686</v>
      </c>
      <c r="L629">
        <v>1863.63492881567</v>
      </c>
      <c r="M629">
        <v>1168.582908172725</v>
      </c>
      <c r="N629">
        <v>971.6344578512334</v>
      </c>
    </row>
    <row r="630" spans="1:14">
      <c r="A630">
        <v>628</v>
      </c>
      <c r="B630">
        <v>23.2644446214235</v>
      </c>
      <c r="C630">
        <v>3007.797891803395</v>
      </c>
      <c r="D630">
        <v>0.4152889212183334</v>
      </c>
      <c r="E630">
        <v>342.3382293137381</v>
      </c>
      <c r="F630">
        <v>24.03240425440794</v>
      </c>
      <c r="G630">
        <v>82757.51304026399</v>
      </c>
      <c r="H630">
        <v>0.2427814221791027</v>
      </c>
      <c r="I630">
        <v>0.1563844442551937</v>
      </c>
      <c r="J630">
        <v>17.63640170120532</v>
      </c>
      <c r="K630">
        <v>2.880530074520686</v>
      </c>
      <c r="L630">
        <v>1863.63492881567</v>
      </c>
      <c r="M630">
        <v>1168.462469254714</v>
      </c>
      <c r="N630">
        <v>971.432806916221</v>
      </c>
    </row>
    <row r="631" spans="1:14">
      <c r="A631">
        <v>629</v>
      </c>
      <c r="B631">
        <v>23.24749579871707</v>
      </c>
      <c r="C631">
        <v>3005.901332552548</v>
      </c>
      <c r="D631">
        <v>0.4153251462305502</v>
      </c>
      <c r="E631">
        <v>342.1580677369573</v>
      </c>
      <c r="F631">
        <v>24.04721767653434</v>
      </c>
      <c r="G631">
        <v>82755.41065366525</v>
      </c>
      <c r="H631">
        <v>0.2427479484705771</v>
      </c>
      <c r="I631">
        <v>0.1563795909040024</v>
      </c>
      <c r="J631">
        <v>17.63460514840979</v>
      </c>
      <c r="K631">
        <v>2.880530074520686</v>
      </c>
      <c r="L631">
        <v>1863.63492881567</v>
      </c>
      <c r="M631">
        <v>1168.577083714485</v>
      </c>
      <c r="N631">
        <v>971.7472607447992</v>
      </c>
    </row>
    <row r="632" spans="1:14">
      <c r="A632">
        <v>630</v>
      </c>
      <c r="B632">
        <v>23.24662186260763</v>
      </c>
      <c r="C632">
        <v>3006.359969526657</v>
      </c>
      <c r="D632">
        <v>0.4153606349107898</v>
      </c>
      <c r="E632">
        <v>342.1919278670441</v>
      </c>
      <c r="F632">
        <v>24.04349777231482</v>
      </c>
      <c r="G632">
        <v>82755.10179769497</v>
      </c>
      <c r="H632">
        <v>0.2427447895100908</v>
      </c>
      <c r="I632">
        <v>0.1563791329132714</v>
      </c>
      <c r="J632">
        <v>17.63568257881624</v>
      </c>
      <c r="K632">
        <v>2.880530074520686</v>
      </c>
      <c r="L632">
        <v>1863.63492881567</v>
      </c>
      <c r="M632">
        <v>1168.58790144933</v>
      </c>
      <c r="N632">
        <v>971.6417624381745</v>
      </c>
    </row>
    <row r="633" spans="1:14">
      <c r="A633">
        <v>631</v>
      </c>
      <c r="B633">
        <v>23.24796227813886</v>
      </c>
      <c r="C633">
        <v>3006.350499536879</v>
      </c>
      <c r="D633">
        <v>0.4152974436128752</v>
      </c>
      <c r="E633">
        <v>342.2001183302126</v>
      </c>
      <c r="F633">
        <v>24.043518345479</v>
      </c>
      <c r="G633">
        <v>82754.77011462352</v>
      </c>
      <c r="H633">
        <v>0.2427555705405871</v>
      </c>
      <c r="I633">
        <v>0.1563806959819237</v>
      </c>
      <c r="J633">
        <v>17.63508508608274</v>
      </c>
      <c r="K633">
        <v>2.880530074520686</v>
      </c>
      <c r="L633">
        <v>1863.63492881567</v>
      </c>
      <c r="M633">
        <v>1168.550983238569</v>
      </c>
      <c r="N633">
        <v>971.7043208211945</v>
      </c>
    </row>
    <row r="634" spans="1:14">
      <c r="A634">
        <v>632</v>
      </c>
      <c r="B634">
        <v>23.24097639851523</v>
      </c>
      <c r="C634">
        <v>3005.283577565458</v>
      </c>
      <c r="D634">
        <v>0.4153069422542998</v>
      </c>
      <c r="E634">
        <v>342.0952807018449</v>
      </c>
      <c r="F634">
        <v>24.05221594122645</v>
      </c>
      <c r="G634">
        <v>82755.74248196569</v>
      </c>
      <c r="H634">
        <v>0.2427382619387724</v>
      </c>
      <c r="I634">
        <v>0.1563781865510272</v>
      </c>
      <c r="J634">
        <v>17.63425066448014</v>
      </c>
      <c r="K634">
        <v>2.880530074520686</v>
      </c>
      <c r="L634">
        <v>1863.63492881567</v>
      </c>
      <c r="M634">
        <v>1168.610255628143</v>
      </c>
      <c r="N634">
        <v>971.8643896702421</v>
      </c>
    </row>
    <row r="635" spans="1:14">
      <c r="A635">
        <v>633</v>
      </c>
      <c r="B635">
        <v>23.24797246844888</v>
      </c>
      <c r="C635">
        <v>3006.172333872207</v>
      </c>
      <c r="D635">
        <v>0.4153263951696867</v>
      </c>
      <c r="E635">
        <v>342.1791085353222</v>
      </c>
      <c r="F635">
        <v>24.04520261249033</v>
      </c>
      <c r="G635">
        <v>82756.32904955401</v>
      </c>
      <c r="H635">
        <v>0.2427502699562442</v>
      </c>
      <c r="I635">
        <v>0.1563799274793483</v>
      </c>
      <c r="J635">
        <v>17.63516663580151</v>
      </c>
      <c r="K635">
        <v>2.880530074520686</v>
      </c>
      <c r="L635">
        <v>1863.63492881567</v>
      </c>
      <c r="M635">
        <v>1168.569134033822</v>
      </c>
      <c r="N635">
        <v>971.7012041819377</v>
      </c>
    </row>
    <row r="636" spans="1:14">
      <c r="A636">
        <v>634</v>
      </c>
      <c r="B636">
        <v>23.2441392993691</v>
      </c>
      <c r="C636">
        <v>3005.634123661968</v>
      </c>
      <c r="D636">
        <v>0.415336571816116</v>
      </c>
      <c r="E636">
        <v>342.1289677292609</v>
      </c>
      <c r="F636">
        <v>24.04964459272296</v>
      </c>
      <c r="G636">
        <v>82757.14823717503</v>
      </c>
      <c r="H636">
        <v>0.2427371521830362</v>
      </c>
      <c r="I636">
        <v>0.1563780256614598</v>
      </c>
      <c r="J636">
        <v>17.63458682561761</v>
      </c>
      <c r="K636">
        <v>2.880530074520686</v>
      </c>
      <c r="L636">
        <v>1863.63492881567</v>
      </c>
      <c r="M636">
        <v>1168.614056176701</v>
      </c>
      <c r="N636">
        <v>971.7619569081252</v>
      </c>
    </row>
    <row r="637" spans="1:14">
      <c r="A637">
        <v>635</v>
      </c>
      <c r="B637">
        <v>23.24187437240179</v>
      </c>
      <c r="C637">
        <v>3005.349999262986</v>
      </c>
      <c r="D637">
        <v>0.4153271421710549</v>
      </c>
      <c r="E637">
        <v>342.1024918520013</v>
      </c>
      <c r="F637">
        <v>24.0520141103863</v>
      </c>
      <c r="G637">
        <v>82757.72451535934</v>
      </c>
      <c r="H637">
        <v>0.2427317483733311</v>
      </c>
      <c r="I637">
        <v>0.1563772422390025</v>
      </c>
      <c r="J637">
        <v>17.63427630207873</v>
      </c>
      <c r="K637">
        <v>2.880530074520686</v>
      </c>
      <c r="L637">
        <v>1863.63492881567</v>
      </c>
      <c r="M637">
        <v>1168.632562877011</v>
      </c>
      <c r="N637">
        <v>971.8050467562714</v>
      </c>
    </row>
    <row r="638" spans="1:14">
      <c r="A638">
        <v>636</v>
      </c>
      <c r="B638">
        <v>23.23977661066424</v>
      </c>
      <c r="C638">
        <v>3005.510025024898</v>
      </c>
      <c r="D638">
        <v>0.4153380829384796</v>
      </c>
      <c r="E638">
        <v>342.114016440148</v>
      </c>
      <c r="F638">
        <v>24.05038391488173</v>
      </c>
      <c r="G638">
        <v>82755.62326126301</v>
      </c>
      <c r="H638">
        <v>0.2427404345272513</v>
      </c>
      <c r="I638">
        <v>0.1563785015290359</v>
      </c>
      <c r="J638">
        <v>17.63467917376996</v>
      </c>
      <c r="K638">
        <v>2.880530074520686</v>
      </c>
      <c r="L638">
        <v>1863.63492881567</v>
      </c>
      <c r="M638">
        <v>1168.602815313676</v>
      </c>
      <c r="N638">
        <v>971.843716157835</v>
      </c>
    </row>
    <row r="639" spans="1:14">
      <c r="A639">
        <v>637</v>
      </c>
      <c r="B639">
        <v>23.24459557525676</v>
      </c>
      <c r="C639">
        <v>3005.744401695141</v>
      </c>
      <c r="D639">
        <v>0.4153374765407731</v>
      </c>
      <c r="E639">
        <v>342.1389605552321</v>
      </c>
      <c r="F639">
        <v>24.04879748307715</v>
      </c>
      <c r="G639">
        <v>82757.36014203241</v>
      </c>
      <c r="H639">
        <v>0.242738545397734</v>
      </c>
      <c r="I639">
        <v>0.1563782276462787</v>
      </c>
      <c r="J639">
        <v>17.63472651830647</v>
      </c>
      <c r="K639">
        <v>2.880530074520686</v>
      </c>
      <c r="L639">
        <v>1863.63492881567</v>
      </c>
      <c r="M639">
        <v>1168.609284879198</v>
      </c>
      <c r="N639">
        <v>971.7437935230306</v>
      </c>
    </row>
    <row r="640" spans="1:14">
      <c r="A640">
        <v>638</v>
      </c>
      <c r="B640">
        <v>23.24177356990075</v>
      </c>
      <c r="C640">
        <v>3005.27996590524</v>
      </c>
      <c r="D640">
        <v>0.4153431762034885</v>
      </c>
      <c r="E640">
        <v>342.0963885795335</v>
      </c>
      <c r="F640">
        <v>24.0524793870708</v>
      </c>
      <c r="G640">
        <v>82757.15220213895</v>
      </c>
      <c r="H640">
        <v>0.2427299379327585</v>
      </c>
      <c r="I640">
        <v>0.1563769797716793</v>
      </c>
      <c r="J640">
        <v>17.63417328974288</v>
      </c>
      <c r="K640">
        <v>2.880530074520686</v>
      </c>
      <c r="L640">
        <v>1863.63492881567</v>
      </c>
      <c r="M640">
        <v>1168.638763343414</v>
      </c>
      <c r="N640">
        <v>971.8059107722075</v>
      </c>
    </row>
    <row r="641" spans="1:14">
      <c r="A641">
        <v>639</v>
      </c>
      <c r="B641">
        <v>23.24518565673062</v>
      </c>
      <c r="C641">
        <v>3005.719339441644</v>
      </c>
      <c r="D641">
        <v>0.4153269186825768</v>
      </c>
      <c r="E641">
        <v>342.1383477863991</v>
      </c>
      <c r="F641">
        <v>24.04893377509923</v>
      </c>
      <c r="G641">
        <v>82756.97401904791</v>
      </c>
      <c r="H641">
        <v>0.2427393727986212</v>
      </c>
      <c r="I641">
        <v>0.1563783476012369</v>
      </c>
      <c r="J641">
        <v>17.63457976188868</v>
      </c>
      <c r="K641">
        <v>2.880530074520686</v>
      </c>
      <c r="L641">
        <v>1863.63492881567</v>
      </c>
      <c r="M641">
        <v>1168.606451328395</v>
      </c>
      <c r="N641">
        <v>971.7442896993327</v>
      </c>
    </row>
    <row r="642" spans="1:14">
      <c r="A642">
        <v>640</v>
      </c>
      <c r="B642">
        <v>23.24320118491352</v>
      </c>
      <c r="C642">
        <v>3004.917709538927</v>
      </c>
      <c r="D642">
        <v>0.4152924824811352</v>
      </c>
      <c r="E642">
        <v>342.0683509401698</v>
      </c>
      <c r="F642">
        <v>24.05535210306797</v>
      </c>
      <c r="G642">
        <v>82756.99042492062</v>
      </c>
      <c r="H642">
        <v>0.2427271626554763</v>
      </c>
      <c r="I642">
        <v>0.1563765774307916</v>
      </c>
      <c r="J642">
        <v>17.63337445333762</v>
      </c>
      <c r="K642">
        <v>2.880530074520686</v>
      </c>
      <c r="L642">
        <v>1863.63492881567</v>
      </c>
      <c r="M642">
        <v>1168.648268374611</v>
      </c>
      <c r="N642">
        <v>971.8511610263408</v>
      </c>
    </row>
    <row r="643" spans="1:14">
      <c r="A643">
        <v>641</v>
      </c>
      <c r="B643">
        <v>23.24122810720572</v>
      </c>
      <c r="C643">
        <v>3004.873798668101</v>
      </c>
      <c r="D643">
        <v>0.4153320583738347</v>
      </c>
      <c r="E643">
        <v>342.0598347166866</v>
      </c>
      <c r="F643">
        <v>24.05581073597516</v>
      </c>
      <c r="G643">
        <v>82757.6341100149</v>
      </c>
      <c r="H643">
        <v>0.2427280864505695</v>
      </c>
      <c r="I643">
        <v>0.1563767113559463</v>
      </c>
      <c r="J643">
        <v>17.63362711398857</v>
      </c>
      <c r="K643">
        <v>2.880530074520686</v>
      </c>
      <c r="L643">
        <v>1863.63492881567</v>
      </c>
      <c r="M643">
        <v>1168.645104453281</v>
      </c>
      <c r="N643">
        <v>971.8702215702881</v>
      </c>
    </row>
    <row r="644" spans="1:14">
      <c r="A644">
        <v>642</v>
      </c>
      <c r="B644">
        <v>23.2458204041536</v>
      </c>
      <c r="C644">
        <v>3006.099519390334</v>
      </c>
      <c r="D644">
        <v>0.4153489251104046</v>
      </c>
      <c r="E644">
        <v>342.1724242208724</v>
      </c>
      <c r="F644">
        <v>24.04570864225254</v>
      </c>
      <c r="G644">
        <v>82755.86972326443</v>
      </c>
      <c r="H644">
        <v>0.2427389181869882</v>
      </c>
      <c r="I644">
        <v>0.1563782816924946</v>
      </c>
      <c r="J644">
        <v>17.63510973537333</v>
      </c>
      <c r="K644">
        <v>2.880530074520686</v>
      </c>
      <c r="L644">
        <v>1863.63492881567</v>
      </c>
      <c r="M644">
        <v>1168.608008207858</v>
      </c>
      <c r="N644">
        <v>971.6703608050584</v>
      </c>
    </row>
    <row r="645" spans="1:14">
      <c r="A645">
        <v>643</v>
      </c>
      <c r="B645">
        <v>23.24204762029176</v>
      </c>
      <c r="C645">
        <v>3005.42856015986</v>
      </c>
      <c r="D645">
        <v>0.4153428468393314</v>
      </c>
      <c r="E645">
        <v>342.1088861003483</v>
      </c>
      <c r="F645">
        <v>24.05115953214113</v>
      </c>
      <c r="G645">
        <v>82756.36686322979</v>
      </c>
      <c r="H645">
        <v>0.2427353285165897</v>
      </c>
      <c r="I645">
        <v>0.1563777612721693</v>
      </c>
      <c r="J645">
        <v>17.63441610334806</v>
      </c>
      <c r="K645">
        <v>2.880530074520686</v>
      </c>
      <c r="L645">
        <v>1863.63492881567</v>
      </c>
      <c r="M645">
        <v>1168.620301699885</v>
      </c>
      <c r="N645">
        <v>971.7975260731704</v>
      </c>
    </row>
    <row r="646" spans="1:14">
      <c r="A646">
        <v>644</v>
      </c>
      <c r="B646">
        <v>23.23590709300041</v>
      </c>
      <c r="C646">
        <v>3004.759368932515</v>
      </c>
      <c r="D646">
        <v>0.4152853850348096</v>
      </c>
      <c r="E646">
        <v>342.0482880577781</v>
      </c>
      <c r="F646">
        <v>24.05649333611558</v>
      </c>
      <c r="G646">
        <v>82756.23080822559</v>
      </c>
      <c r="H646">
        <v>0.2427346788079406</v>
      </c>
      <c r="I646">
        <v>0.1563776670798729</v>
      </c>
      <c r="J646">
        <v>17.63357555764634</v>
      </c>
      <c r="K646">
        <v>2.880530074520686</v>
      </c>
      <c r="L646">
        <v>1863.63492881567</v>
      </c>
      <c r="M646">
        <v>1168.622526781187</v>
      </c>
      <c r="N646">
        <v>971.9955190631803</v>
      </c>
    </row>
    <row r="647" spans="1:14">
      <c r="A647">
        <v>645</v>
      </c>
      <c r="B647">
        <v>23.23197478226992</v>
      </c>
      <c r="C647">
        <v>3004.443427984151</v>
      </c>
      <c r="D647">
        <v>0.4152879456776629</v>
      </c>
      <c r="E647">
        <v>342.0158938143294</v>
      </c>
      <c r="F647">
        <v>24.05890735945906</v>
      </c>
      <c r="G647">
        <v>82755.53553872627</v>
      </c>
      <c r="H647">
        <v>0.2427315863933906</v>
      </c>
      <c r="I647">
        <v>0.156377218756015</v>
      </c>
      <c r="J647">
        <v>17.6334211414587</v>
      </c>
      <c r="K647">
        <v>2.880530074520686</v>
      </c>
      <c r="L647">
        <v>1863.63492881567</v>
      </c>
      <c r="M647">
        <v>1168.633117628879</v>
      </c>
      <c r="N647">
        <v>972.0723754226531</v>
      </c>
    </row>
    <row r="648" spans="1:14">
      <c r="A648">
        <v>646</v>
      </c>
      <c r="B648">
        <v>23.24755939164066</v>
      </c>
      <c r="C648">
        <v>3006.015517956327</v>
      </c>
      <c r="D648">
        <v>0.4153018046165928</v>
      </c>
      <c r="E648">
        <v>342.1680643237404</v>
      </c>
      <c r="F648">
        <v>24.04659622011346</v>
      </c>
      <c r="G648">
        <v>82757.16612089575</v>
      </c>
      <c r="H648">
        <v>0.2427468069266914</v>
      </c>
      <c r="I648">
        <v>0.1563794254007603</v>
      </c>
      <c r="J648">
        <v>17.63478397480868</v>
      </c>
      <c r="K648">
        <v>2.880530074520686</v>
      </c>
      <c r="L648">
        <v>1863.63492881567</v>
      </c>
      <c r="M648">
        <v>1168.580992858189</v>
      </c>
      <c r="N648">
        <v>971.7249659943088</v>
      </c>
    </row>
    <row r="649" spans="1:14">
      <c r="A649">
        <v>647</v>
      </c>
      <c r="B649">
        <v>23.24549955282844</v>
      </c>
      <c r="C649">
        <v>3005.850639433236</v>
      </c>
      <c r="D649">
        <v>0.415300182840793</v>
      </c>
      <c r="E649">
        <v>342.1526885846577</v>
      </c>
      <c r="F649">
        <v>24.04783502128992</v>
      </c>
      <c r="G649">
        <v>82756.68388897227</v>
      </c>
      <c r="H649">
        <v>0.2427441746952216</v>
      </c>
      <c r="I649">
        <v>0.1563790437770456</v>
      </c>
      <c r="J649">
        <v>17.63461312595877</v>
      </c>
      <c r="K649">
        <v>2.880530074520686</v>
      </c>
      <c r="L649">
        <v>1863.63492881567</v>
      </c>
      <c r="M649">
        <v>1168.590006886707</v>
      </c>
      <c r="N649">
        <v>971.7602779334431</v>
      </c>
    </row>
    <row r="650" spans="1:14">
      <c r="A650">
        <v>648</v>
      </c>
      <c r="B650">
        <v>23.25713501923021</v>
      </c>
      <c r="C650">
        <v>3007.120459810762</v>
      </c>
      <c r="D650">
        <v>0.4152757053331493</v>
      </c>
      <c r="E650">
        <v>342.2756138216852</v>
      </c>
      <c r="F650">
        <v>24.03782785551183</v>
      </c>
      <c r="G650">
        <v>82757.57124495113</v>
      </c>
      <c r="H650">
        <v>0.2427661939693903</v>
      </c>
      <c r="I650">
        <v>0.156382236253594</v>
      </c>
      <c r="J650">
        <v>17.63567848877317</v>
      </c>
      <c r="K650">
        <v>2.880530074520686</v>
      </c>
      <c r="L650">
        <v>1863.63492881567</v>
      </c>
      <c r="M650">
        <v>1168.514607482016</v>
      </c>
      <c r="N650">
        <v>971.546305173921</v>
      </c>
    </row>
    <row r="651" spans="1:14">
      <c r="A651">
        <v>649</v>
      </c>
      <c r="B651">
        <v>23.25957533061244</v>
      </c>
      <c r="C651">
        <v>3007.336369619838</v>
      </c>
      <c r="D651">
        <v>0.4152784235946592</v>
      </c>
      <c r="E651">
        <v>342.2968846968461</v>
      </c>
      <c r="F651">
        <v>24.03620099775278</v>
      </c>
      <c r="G651">
        <v>82758.16623358287</v>
      </c>
      <c r="H651">
        <v>0.24276987709806</v>
      </c>
      <c r="I651">
        <v>0.1563827702759319</v>
      </c>
      <c r="J651">
        <v>17.63583350429375</v>
      </c>
      <c r="K651">
        <v>2.880530074520686</v>
      </c>
      <c r="L651">
        <v>1863.63492881567</v>
      </c>
      <c r="M651">
        <v>1168.501996696876</v>
      </c>
      <c r="N651">
        <v>971.5026289483385</v>
      </c>
    </row>
    <row r="652" spans="1:14">
      <c r="A652">
        <v>650</v>
      </c>
      <c r="B652">
        <v>23.25652710849512</v>
      </c>
      <c r="C652">
        <v>3007.23955603276</v>
      </c>
      <c r="D652">
        <v>0.4152943336026464</v>
      </c>
      <c r="E652">
        <v>342.2847084765763</v>
      </c>
      <c r="F652">
        <v>24.03658093694668</v>
      </c>
      <c r="G652">
        <v>82755.79730825176</v>
      </c>
      <c r="H652">
        <v>0.2427670850393697</v>
      </c>
      <c r="I652">
        <v>0.1563823654505882</v>
      </c>
      <c r="J652">
        <v>17.63593246829078</v>
      </c>
      <c r="K652">
        <v>2.880530074520686</v>
      </c>
      <c r="L652">
        <v>1863.63492881567</v>
      </c>
      <c r="M652">
        <v>1168.511556487986</v>
      </c>
      <c r="N652">
        <v>971.5258588222464</v>
      </c>
    </row>
    <row r="653" spans="1:14">
      <c r="A653">
        <v>651</v>
      </c>
      <c r="B653">
        <v>23.25540822318063</v>
      </c>
      <c r="C653">
        <v>3007.14347154061</v>
      </c>
      <c r="D653">
        <v>0.4153020823555325</v>
      </c>
      <c r="E653">
        <v>342.2753031507766</v>
      </c>
      <c r="F653">
        <v>24.03731177892159</v>
      </c>
      <c r="G653">
        <v>82755.57371625426</v>
      </c>
      <c r="H653">
        <v>0.2427646083889787</v>
      </c>
      <c r="I653">
        <v>0.1563820063598504</v>
      </c>
      <c r="J653">
        <v>17.63586153608443</v>
      </c>
      <c r="K653">
        <v>2.880530074520686</v>
      </c>
      <c r="L653">
        <v>1863.63492881567</v>
      </c>
      <c r="M653">
        <v>1168.520036504514</v>
      </c>
      <c r="N653">
        <v>971.537988704471</v>
      </c>
    </row>
    <row r="654" spans="1:14">
      <c r="A654">
        <v>652</v>
      </c>
      <c r="B654">
        <v>23.2583408883671</v>
      </c>
      <c r="C654">
        <v>3007.664816594262</v>
      </c>
      <c r="D654">
        <v>0.4153077338801967</v>
      </c>
      <c r="E654">
        <v>342.3220197311459</v>
      </c>
      <c r="F654">
        <v>24.03311658487548</v>
      </c>
      <c r="G654">
        <v>82755.40170838979</v>
      </c>
      <c r="H654">
        <v>0.24276972470409</v>
      </c>
      <c r="I654">
        <v>0.1563827481799777</v>
      </c>
      <c r="J654">
        <v>17.6365481850377</v>
      </c>
      <c r="K654">
        <v>2.880530074520686</v>
      </c>
      <c r="L654">
        <v>1863.63492881567</v>
      </c>
      <c r="M654">
        <v>1168.502518477041</v>
      </c>
      <c r="N654">
        <v>971.4421463886144</v>
      </c>
    </row>
    <row r="655" spans="1:14">
      <c r="A655">
        <v>653</v>
      </c>
      <c r="B655">
        <v>23.2580049713011</v>
      </c>
      <c r="C655">
        <v>3007.751447820513</v>
      </c>
      <c r="D655">
        <v>0.4153040264063818</v>
      </c>
      <c r="E655">
        <v>342.3303817825318</v>
      </c>
      <c r="F655">
        <v>24.03234874158176</v>
      </c>
      <c r="G655">
        <v>82754.94678155375</v>
      </c>
      <c r="H655">
        <v>0.2427733448847713</v>
      </c>
      <c r="I655">
        <v>0.1563832730812554</v>
      </c>
      <c r="J655">
        <v>17.63662727251366</v>
      </c>
      <c r="K655">
        <v>2.880530074520686</v>
      </c>
      <c r="L655">
        <v>1863.63492881567</v>
      </c>
      <c r="M655">
        <v>1168.490123529949</v>
      </c>
      <c r="N655">
        <v>971.4523527856503</v>
      </c>
    </row>
    <row r="656" spans="1:14">
      <c r="A656">
        <v>654</v>
      </c>
      <c r="B656">
        <v>23.25485380959275</v>
      </c>
      <c r="C656">
        <v>3007.731764140352</v>
      </c>
      <c r="D656">
        <v>0.4152933568712998</v>
      </c>
      <c r="E656">
        <v>342.3253308590548</v>
      </c>
      <c r="F656">
        <v>24.03237839853198</v>
      </c>
      <c r="G656">
        <v>82754.17909172385</v>
      </c>
      <c r="H656">
        <v>0.2427722927042091</v>
      </c>
      <c r="I656">
        <v>0.1563831205216918</v>
      </c>
      <c r="J656">
        <v>17.63680178812647</v>
      </c>
      <c r="K656">
        <v>2.880530074520686</v>
      </c>
      <c r="L656">
        <v>1863.63492881567</v>
      </c>
      <c r="M656">
        <v>1168.493726003004</v>
      </c>
      <c r="N656">
        <v>971.4828620537744</v>
      </c>
    </row>
    <row r="657" spans="1:14">
      <c r="A657">
        <v>655</v>
      </c>
      <c r="B657">
        <v>23.26083143070567</v>
      </c>
      <c r="C657">
        <v>3008.131467290301</v>
      </c>
      <c r="D657">
        <v>0.4153042886419844</v>
      </c>
      <c r="E657">
        <v>342.3677243165294</v>
      </c>
      <c r="F657">
        <v>24.02917511101818</v>
      </c>
      <c r="G657">
        <v>82754.11890647914</v>
      </c>
      <c r="H657">
        <v>0.24277979143116</v>
      </c>
      <c r="I657">
        <v>0.1563842078011212</v>
      </c>
      <c r="J657">
        <v>17.63692684977431</v>
      </c>
      <c r="K657">
        <v>2.880530074520686</v>
      </c>
      <c r="L657">
        <v>1863.63492881567</v>
      </c>
      <c r="M657">
        <v>1168.468052327116</v>
      </c>
      <c r="N657">
        <v>971.394372683193</v>
      </c>
    </row>
    <row r="658" spans="1:14">
      <c r="A658">
        <v>656</v>
      </c>
      <c r="B658">
        <v>23.25680754818497</v>
      </c>
      <c r="C658">
        <v>3007.464930003242</v>
      </c>
      <c r="D658">
        <v>0.4152951279007661</v>
      </c>
      <c r="E658">
        <v>342.3052765074342</v>
      </c>
      <c r="F658">
        <v>24.03466171707084</v>
      </c>
      <c r="G658">
        <v>82755.08777467781</v>
      </c>
      <c r="H658">
        <v>0.2427711614443104</v>
      </c>
      <c r="I658">
        <v>0.1563829564966933</v>
      </c>
      <c r="J658">
        <v>17.63620169684491</v>
      </c>
      <c r="K658">
        <v>2.880530074520686</v>
      </c>
      <c r="L658">
        <v>1863.63492881567</v>
      </c>
      <c r="M658">
        <v>1168.497599259241</v>
      </c>
      <c r="N658">
        <v>971.5099060916125</v>
      </c>
    </row>
    <row r="659" spans="1:14">
      <c r="A659">
        <v>657</v>
      </c>
      <c r="B659">
        <v>23.25996589641132</v>
      </c>
      <c r="C659">
        <v>3007.689945741017</v>
      </c>
      <c r="D659">
        <v>0.4153105924450438</v>
      </c>
      <c r="E659">
        <v>342.3260788349667</v>
      </c>
      <c r="F659">
        <v>24.03306275525578</v>
      </c>
      <c r="G659">
        <v>82756.28576620518</v>
      </c>
      <c r="H659">
        <v>0.2427731218623513</v>
      </c>
      <c r="I659">
        <v>0.1563832407443644</v>
      </c>
      <c r="J659">
        <v>17.63646026168156</v>
      </c>
      <c r="K659">
        <v>2.880530074520686</v>
      </c>
      <c r="L659">
        <v>1863.63492881567</v>
      </c>
      <c r="M659">
        <v>1168.490887115514</v>
      </c>
      <c r="N659">
        <v>971.4370526609069</v>
      </c>
    </row>
    <row r="660" spans="1:14">
      <c r="A660">
        <v>658</v>
      </c>
      <c r="B660">
        <v>23.26604959384036</v>
      </c>
      <c r="C660">
        <v>3008.573523197907</v>
      </c>
      <c r="D660">
        <v>0.4153332180095556</v>
      </c>
      <c r="E660">
        <v>342.4088731394187</v>
      </c>
      <c r="F660">
        <v>24.02590557311193</v>
      </c>
      <c r="G660">
        <v>82755.69009374894</v>
      </c>
      <c r="H660">
        <v>0.2427815538557866</v>
      </c>
      <c r="I660">
        <v>0.156384463348013</v>
      </c>
      <c r="J660">
        <v>17.63741468461408</v>
      </c>
      <c r="K660">
        <v>2.880530074520686</v>
      </c>
      <c r="L660">
        <v>1863.63492881567</v>
      </c>
      <c r="M660">
        <v>1168.462018445711</v>
      </c>
      <c r="N660">
        <v>971.2606470738278</v>
      </c>
    </row>
    <row r="661" spans="1:14">
      <c r="A661">
        <v>659</v>
      </c>
      <c r="B661">
        <v>23.25629880644301</v>
      </c>
      <c r="C661">
        <v>3007.507645860878</v>
      </c>
      <c r="D661">
        <v>0.4153187411599764</v>
      </c>
      <c r="E661">
        <v>342.3063119252677</v>
      </c>
      <c r="F661">
        <v>24.03431344228706</v>
      </c>
      <c r="G661">
        <v>82755.04621890416</v>
      </c>
      <c r="H661">
        <v>0.2427666324738275</v>
      </c>
      <c r="I661">
        <v>0.1563822998326794</v>
      </c>
      <c r="J661">
        <v>17.63645082784973</v>
      </c>
      <c r="K661">
        <v>2.880530074520686</v>
      </c>
      <c r="L661">
        <v>1863.63492881567</v>
      </c>
      <c r="M661">
        <v>1168.513106054964</v>
      </c>
      <c r="N661">
        <v>971.4724141592729</v>
      </c>
    </row>
    <row r="662" spans="1:14">
      <c r="A662">
        <v>660</v>
      </c>
      <c r="B662">
        <v>23.2568134941398</v>
      </c>
      <c r="C662">
        <v>3007.873750327044</v>
      </c>
      <c r="D662">
        <v>0.4153113894337677</v>
      </c>
      <c r="E662">
        <v>342.3416258521005</v>
      </c>
      <c r="F662">
        <v>24.03116998410828</v>
      </c>
      <c r="G662">
        <v>82753.73410720663</v>
      </c>
      <c r="H662">
        <v>0.2427699197025774</v>
      </c>
      <c r="I662">
        <v>0.1563827764532614</v>
      </c>
      <c r="J662">
        <v>17.63679097836473</v>
      </c>
      <c r="K662">
        <v>2.880530074520686</v>
      </c>
      <c r="L662">
        <v>1863.63492881567</v>
      </c>
      <c r="M662">
        <v>1168.501850823799</v>
      </c>
      <c r="N662">
        <v>971.4254173596153</v>
      </c>
    </row>
    <row r="663" spans="1:14">
      <c r="A663">
        <v>661</v>
      </c>
      <c r="B663">
        <v>23.25496065693074</v>
      </c>
      <c r="C663">
        <v>3007.251912126312</v>
      </c>
      <c r="D663">
        <v>0.4153046912271199</v>
      </c>
      <c r="E663">
        <v>342.2816599245587</v>
      </c>
      <c r="F663">
        <v>24.03650185531555</v>
      </c>
      <c r="G663">
        <v>82755.91566796444</v>
      </c>
      <c r="H663">
        <v>0.2427632087083293</v>
      </c>
      <c r="I663">
        <v>0.1563818034207317</v>
      </c>
      <c r="J663">
        <v>17.636213162687</v>
      </c>
      <c r="K663">
        <v>2.880530074520686</v>
      </c>
      <c r="L663">
        <v>1863.63492881567</v>
      </c>
      <c r="M663">
        <v>1168.524829057651</v>
      </c>
      <c r="N663">
        <v>971.5184425686887</v>
      </c>
    </row>
    <row r="664" spans="1:14">
      <c r="A664">
        <v>662</v>
      </c>
      <c r="B664">
        <v>23.25761139443626</v>
      </c>
      <c r="C664">
        <v>3007.733472435304</v>
      </c>
      <c r="D664">
        <v>0.415320039819847</v>
      </c>
      <c r="E664">
        <v>342.3269417639428</v>
      </c>
      <c r="F664">
        <v>24.03243563923242</v>
      </c>
      <c r="G664">
        <v>82754.60553004668</v>
      </c>
      <c r="H664">
        <v>0.2427718537438208</v>
      </c>
      <c r="I664">
        <v>0.1563830568753478</v>
      </c>
      <c r="J664">
        <v>17.63671919971975</v>
      </c>
      <c r="K664">
        <v>2.880530074520686</v>
      </c>
      <c r="L664">
        <v>1863.63492881567</v>
      </c>
      <c r="M664">
        <v>1168.495228930737</v>
      </c>
      <c r="N664">
        <v>971.4438046925039</v>
      </c>
    </row>
    <row r="665" spans="1:14">
      <c r="A665">
        <v>663</v>
      </c>
      <c r="B665">
        <v>23.25355884211601</v>
      </c>
      <c r="C665">
        <v>3007.18006938184</v>
      </c>
      <c r="D665">
        <v>0.4153104292673694</v>
      </c>
      <c r="E665">
        <v>342.2749971775791</v>
      </c>
      <c r="F665">
        <v>24.03689784131621</v>
      </c>
      <c r="G665">
        <v>82754.84357386071</v>
      </c>
      <c r="H665">
        <v>0.242762430975661</v>
      </c>
      <c r="I665">
        <v>0.1563816906579856</v>
      </c>
      <c r="J665">
        <v>17.63613963576287</v>
      </c>
      <c r="K665">
        <v>2.880530074520686</v>
      </c>
      <c r="L665">
        <v>1863.63492881567</v>
      </c>
      <c r="M665">
        <v>1168.527492060809</v>
      </c>
      <c r="N665">
        <v>971.5351438839865</v>
      </c>
    </row>
    <row r="666" spans="1:14">
      <c r="A666">
        <v>664</v>
      </c>
      <c r="B666">
        <v>23.26296865996299</v>
      </c>
      <c r="C666">
        <v>3008.593201154616</v>
      </c>
      <c r="D666">
        <v>0.4153212693360184</v>
      </c>
      <c r="E666">
        <v>342.4061488477265</v>
      </c>
      <c r="F666">
        <v>24.0256403917711</v>
      </c>
      <c r="G666">
        <v>82755.04000965017</v>
      </c>
      <c r="H666">
        <v>0.2427835791625406</v>
      </c>
      <c r="I666">
        <v>0.1563847570138905</v>
      </c>
      <c r="J666">
        <v>17.63772331887157</v>
      </c>
      <c r="K666">
        <v>2.880530074520686</v>
      </c>
      <c r="L666">
        <v>1863.63492881567</v>
      </c>
      <c r="M666">
        <v>1168.455084647782</v>
      </c>
      <c r="N666">
        <v>971.3038655407474</v>
      </c>
    </row>
    <row r="667" spans="1:14">
      <c r="A667">
        <v>665</v>
      </c>
      <c r="B667">
        <v>23.25854677172453</v>
      </c>
      <c r="C667">
        <v>3007.613630634132</v>
      </c>
      <c r="D667">
        <v>0.4153142193532582</v>
      </c>
      <c r="E667">
        <v>342.3178252686404</v>
      </c>
      <c r="F667">
        <v>24.03351387987145</v>
      </c>
      <c r="G667">
        <v>82755.33121178563</v>
      </c>
      <c r="H667">
        <v>0.2427675871097487</v>
      </c>
      <c r="I667">
        <v>0.1563824382463613</v>
      </c>
      <c r="J667">
        <v>17.63645427834549</v>
      </c>
      <c r="K667">
        <v>2.880530074520686</v>
      </c>
      <c r="L667">
        <v>1863.63492881567</v>
      </c>
      <c r="M667">
        <v>1168.509837424184</v>
      </c>
      <c r="N667">
        <v>971.43831373335</v>
      </c>
    </row>
    <row r="668" spans="1:14">
      <c r="A668">
        <v>666</v>
      </c>
      <c r="B668">
        <v>23.25678432807684</v>
      </c>
      <c r="C668">
        <v>3007.908657246494</v>
      </c>
      <c r="D668">
        <v>0.4153064852309218</v>
      </c>
      <c r="E668">
        <v>342.3427897381603</v>
      </c>
      <c r="F668">
        <v>24.0307363166365</v>
      </c>
      <c r="G668">
        <v>82752.80295115101</v>
      </c>
      <c r="H668">
        <v>0.2427800590556438</v>
      </c>
      <c r="I668">
        <v>0.1563842466058683</v>
      </c>
      <c r="J668">
        <v>17.63694508231965</v>
      </c>
      <c r="K668">
        <v>2.880530074520686</v>
      </c>
      <c r="L668">
        <v>1863.63492881567</v>
      </c>
      <c r="M668">
        <v>1168.46713607631</v>
      </c>
      <c r="N668">
        <v>971.4711066435636</v>
      </c>
    </row>
    <row r="669" spans="1:14">
      <c r="A669">
        <v>667</v>
      </c>
      <c r="B669">
        <v>23.25744853498064</v>
      </c>
      <c r="C669">
        <v>3007.706656656599</v>
      </c>
      <c r="D669">
        <v>0.4153148784824805</v>
      </c>
      <c r="E669">
        <v>342.3244977399592</v>
      </c>
      <c r="F669">
        <v>24.03275265179013</v>
      </c>
      <c r="G669">
        <v>82755.22359465512</v>
      </c>
      <c r="H669">
        <v>0.2427702872854542</v>
      </c>
      <c r="I669">
        <v>0.1563828297500047</v>
      </c>
      <c r="J669">
        <v>17.63669136702137</v>
      </c>
      <c r="K669">
        <v>2.880530074520686</v>
      </c>
      <c r="L669">
        <v>1863.63492881567</v>
      </c>
      <c r="M669">
        <v>1168.500592263225</v>
      </c>
      <c r="N669">
        <v>971.4464823421031</v>
      </c>
    </row>
    <row r="670" spans="1:14">
      <c r="A670">
        <v>668</v>
      </c>
      <c r="B670">
        <v>23.25272151511976</v>
      </c>
      <c r="C670">
        <v>3007.11860189939</v>
      </c>
      <c r="D670">
        <v>0.4152995926994594</v>
      </c>
      <c r="E670">
        <v>342.2704530666236</v>
      </c>
      <c r="F670">
        <v>24.03754459142343</v>
      </c>
      <c r="G670">
        <v>82755.77830722462</v>
      </c>
      <c r="H670">
        <v>0.2427586763284289</v>
      </c>
      <c r="I670">
        <v>0.1563811462790657</v>
      </c>
      <c r="J670">
        <v>17.63600224246109</v>
      </c>
      <c r="K670">
        <v>2.880530074520686</v>
      </c>
      <c r="L670">
        <v>1863.63492881567</v>
      </c>
      <c r="M670">
        <v>1168.540348404577</v>
      </c>
      <c r="N670">
        <v>971.5332254431887</v>
      </c>
    </row>
    <row r="671" spans="1:14">
      <c r="A671">
        <v>669</v>
      </c>
      <c r="B671">
        <v>23.25730429555995</v>
      </c>
      <c r="C671">
        <v>3007.940898149374</v>
      </c>
      <c r="D671">
        <v>0.4153389696069413</v>
      </c>
      <c r="E671">
        <v>342.3444022142941</v>
      </c>
      <c r="F671">
        <v>24.03079885509034</v>
      </c>
      <c r="G671">
        <v>82754.72872036845</v>
      </c>
      <c r="H671">
        <v>0.242771522988862</v>
      </c>
      <c r="I671">
        <v>0.1563830089181322</v>
      </c>
      <c r="J671">
        <v>17.63708893518356</v>
      </c>
      <c r="K671">
        <v>2.880530074520686</v>
      </c>
      <c r="L671">
        <v>1863.63492881567</v>
      </c>
      <c r="M671">
        <v>1168.496361384087</v>
      </c>
      <c r="N671">
        <v>971.4083529328531</v>
      </c>
    </row>
    <row r="672" spans="1:14">
      <c r="A672">
        <v>670</v>
      </c>
      <c r="B672">
        <v>23.25695362671619</v>
      </c>
      <c r="C672">
        <v>3007.576221607799</v>
      </c>
      <c r="D672">
        <v>0.4153151537903637</v>
      </c>
      <c r="E672">
        <v>342.3146210408706</v>
      </c>
      <c r="F672">
        <v>24.03356026939185</v>
      </c>
      <c r="G672">
        <v>82753.8121111154</v>
      </c>
      <c r="H672">
        <v>0.242763094165913</v>
      </c>
      <c r="I672">
        <v>0.1563817868133143</v>
      </c>
      <c r="J672">
        <v>17.63641004862081</v>
      </c>
      <c r="K672">
        <v>2.880530074520686</v>
      </c>
      <c r="L672">
        <v>1863.63492881567</v>
      </c>
      <c r="M672">
        <v>1168.525221256809</v>
      </c>
      <c r="N672">
        <v>971.4432943294388</v>
      </c>
    </row>
    <row r="673" spans="1:14">
      <c r="A673">
        <v>671</v>
      </c>
      <c r="B673">
        <v>23.25682216514733</v>
      </c>
      <c r="C673">
        <v>3007.466459458042</v>
      </c>
      <c r="D673">
        <v>0.4153095898076247</v>
      </c>
      <c r="E673">
        <v>342.3054214988821</v>
      </c>
      <c r="F673">
        <v>24.03437693155491</v>
      </c>
      <c r="G673">
        <v>82753.44832876067</v>
      </c>
      <c r="H673">
        <v>0.2427622222390502</v>
      </c>
      <c r="I673">
        <v>0.1563816603935035</v>
      </c>
      <c r="J673">
        <v>17.63621942317189</v>
      </c>
      <c r="K673">
        <v>2.880530074520686</v>
      </c>
      <c r="L673">
        <v>1863.63492881567</v>
      </c>
      <c r="M673">
        <v>1168.528206789954</v>
      </c>
      <c r="N673">
        <v>971.4598433628076</v>
      </c>
    </row>
    <row r="674" spans="1:14">
      <c r="A674">
        <v>672</v>
      </c>
      <c r="B674">
        <v>23.25745710812253</v>
      </c>
      <c r="C674">
        <v>3007.844096532524</v>
      </c>
      <c r="D674">
        <v>0.4153292855447461</v>
      </c>
      <c r="E674">
        <v>342.3374245872491</v>
      </c>
      <c r="F674">
        <v>24.03141378450084</v>
      </c>
      <c r="G674">
        <v>82753.7755035961</v>
      </c>
      <c r="H674">
        <v>0.2427659018213812</v>
      </c>
      <c r="I674">
        <v>0.1563821938948858</v>
      </c>
      <c r="J674">
        <v>17.63685579029241</v>
      </c>
      <c r="K674">
        <v>2.880530074520686</v>
      </c>
      <c r="L674">
        <v>1863.63492881567</v>
      </c>
      <c r="M674">
        <v>1168.515607791313</v>
      </c>
      <c r="N674">
        <v>971.4138040860993</v>
      </c>
    </row>
    <row r="675" spans="1:14">
      <c r="A675">
        <v>673</v>
      </c>
      <c r="B675">
        <v>23.25759771151695</v>
      </c>
      <c r="C675">
        <v>3007.387897753297</v>
      </c>
      <c r="D675">
        <v>0.4153041929159229</v>
      </c>
      <c r="E675">
        <v>342.2992417600373</v>
      </c>
      <c r="F675">
        <v>24.03520868411609</v>
      </c>
      <c r="G675">
        <v>82754.67477068506</v>
      </c>
      <c r="H675">
        <v>0.2427607211201766</v>
      </c>
      <c r="I675">
        <v>0.1563814427485917</v>
      </c>
      <c r="J675">
        <v>17.63605790964918</v>
      </c>
      <c r="K675">
        <v>2.880530074520686</v>
      </c>
      <c r="L675">
        <v>1863.63492881567</v>
      </c>
      <c r="M675">
        <v>1168.53334676</v>
      </c>
      <c r="N675">
        <v>971.4628400550549</v>
      </c>
    </row>
    <row r="676" spans="1:14">
      <c r="A676">
        <v>674</v>
      </c>
      <c r="B676">
        <v>23.24862406710968</v>
      </c>
      <c r="C676">
        <v>3006.106017985703</v>
      </c>
      <c r="D676">
        <v>0.4153371652454433</v>
      </c>
      <c r="E676">
        <v>342.1762474569931</v>
      </c>
      <c r="F676">
        <v>24.04530768590949</v>
      </c>
      <c r="G676">
        <v>82753.77161537448</v>
      </c>
      <c r="H676">
        <v>0.2427445274216754</v>
      </c>
      <c r="I676">
        <v>0.1563790949155155</v>
      </c>
      <c r="J676">
        <v>17.63487649483205</v>
      </c>
      <c r="K676">
        <v>2.880530074520686</v>
      </c>
      <c r="L676">
        <v>1863.63492881567</v>
      </c>
      <c r="M676">
        <v>1168.588798971629</v>
      </c>
      <c r="N676">
        <v>971.6755209775998</v>
      </c>
    </row>
    <row r="677" spans="1:14">
      <c r="A677">
        <v>675</v>
      </c>
      <c r="B677">
        <v>23.26303318792514</v>
      </c>
      <c r="C677">
        <v>3008.148344744791</v>
      </c>
      <c r="D677">
        <v>0.4153297371653448</v>
      </c>
      <c r="E677">
        <v>342.3700147872805</v>
      </c>
      <c r="F677">
        <v>24.02911009593562</v>
      </c>
      <c r="G677">
        <v>82754.53885907188</v>
      </c>
      <c r="H677">
        <v>0.2427668591646559</v>
      </c>
      <c r="I677">
        <v>0.1563823327007866</v>
      </c>
      <c r="J677">
        <v>17.6368977241379</v>
      </c>
      <c r="K677">
        <v>2.880530074520686</v>
      </c>
      <c r="L677">
        <v>1863.63492881567</v>
      </c>
      <c r="M677">
        <v>1168.512329873677</v>
      </c>
      <c r="N677">
        <v>971.2975528328286</v>
      </c>
    </row>
    <row r="678" spans="1:14">
      <c r="A678">
        <v>676</v>
      </c>
      <c r="B678">
        <v>23.25746035303917</v>
      </c>
      <c r="C678">
        <v>3007.814860960065</v>
      </c>
      <c r="D678">
        <v>0.4153452109251526</v>
      </c>
      <c r="E678">
        <v>342.3327795480915</v>
      </c>
      <c r="F678">
        <v>24.0315122914231</v>
      </c>
      <c r="G678">
        <v>82752.96294048747</v>
      </c>
      <c r="H678">
        <v>0.2427632595731513</v>
      </c>
      <c r="I678">
        <v>0.1563818107955854</v>
      </c>
      <c r="J678">
        <v>17.63693012124594</v>
      </c>
      <c r="K678">
        <v>2.880530074520686</v>
      </c>
      <c r="L678">
        <v>1863.63492881567</v>
      </c>
      <c r="M678">
        <v>1168.52465489397</v>
      </c>
      <c r="N678">
        <v>971.3856927069622</v>
      </c>
    </row>
    <row r="679" spans="1:14">
      <c r="A679">
        <v>677</v>
      </c>
      <c r="B679">
        <v>23.25572509868977</v>
      </c>
      <c r="C679">
        <v>3007.394017214525</v>
      </c>
      <c r="D679">
        <v>0.4153123534629925</v>
      </c>
      <c r="E679">
        <v>342.2969513896014</v>
      </c>
      <c r="F679">
        <v>24.03504502201127</v>
      </c>
      <c r="G679">
        <v>82753.98454287066</v>
      </c>
      <c r="H679">
        <v>0.2427622283730238</v>
      </c>
      <c r="I679">
        <v>0.156381661282861</v>
      </c>
      <c r="J679">
        <v>17.63624556655496</v>
      </c>
      <c r="K679">
        <v>2.880530074520686</v>
      </c>
      <c r="L679">
        <v>1863.63492881567</v>
      </c>
      <c r="M679">
        <v>1168.528185786769</v>
      </c>
      <c r="N679">
        <v>971.4827582390701</v>
      </c>
    </row>
    <row r="680" spans="1:14">
      <c r="A680">
        <v>678</v>
      </c>
      <c r="B680">
        <v>23.24522568594751</v>
      </c>
      <c r="C680">
        <v>3006.430039803151</v>
      </c>
      <c r="D680">
        <v>0.4152984533732456</v>
      </c>
      <c r="E680">
        <v>342.2055572788065</v>
      </c>
      <c r="F680">
        <v>24.04244195978612</v>
      </c>
      <c r="G680">
        <v>82752.12281376316</v>
      </c>
      <c r="H680">
        <v>0.2427519943676519</v>
      </c>
      <c r="I680">
        <v>0.1563801774908485</v>
      </c>
      <c r="J680">
        <v>17.63530278396495</v>
      </c>
      <c r="K680">
        <v>2.880530074520686</v>
      </c>
      <c r="L680">
        <v>1863.63492881567</v>
      </c>
      <c r="M680">
        <v>1168.563229055369</v>
      </c>
      <c r="N680">
        <v>971.7004780945724</v>
      </c>
    </row>
    <row r="681" spans="1:14">
      <c r="A681">
        <v>679</v>
      </c>
      <c r="B681">
        <v>23.23985168798966</v>
      </c>
      <c r="C681">
        <v>3005.840573367779</v>
      </c>
      <c r="D681">
        <v>0.4153087152707295</v>
      </c>
      <c r="E681">
        <v>342.1480623741782</v>
      </c>
      <c r="F681">
        <v>24.04708050418561</v>
      </c>
      <c r="G681">
        <v>82751.66383855851</v>
      </c>
      <c r="H681">
        <v>0.2427416991703069</v>
      </c>
      <c r="I681">
        <v>0.15637868487574</v>
      </c>
      <c r="J681">
        <v>17.63483466529583</v>
      </c>
      <c r="K681">
        <v>2.880530074520686</v>
      </c>
      <c r="L681">
        <v>1863.63492881567</v>
      </c>
      <c r="M681">
        <v>1168.598484430433</v>
      </c>
      <c r="N681">
        <v>971.799882792535</v>
      </c>
    </row>
    <row r="682" spans="1:14">
      <c r="A682">
        <v>680</v>
      </c>
      <c r="B682">
        <v>23.23905661711532</v>
      </c>
      <c r="C682">
        <v>3005.705600107673</v>
      </c>
      <c r="D682">
        <v>0.4153271262747618</v>
      </c>
      <c r="E682">
        <v>342.1349989245421</v>
      </c>
      <c r="F682">
        <v>24.04821460981535</v>
      </c>
      <c r="G682">
        <v>82751.98998814001</v>
      </c>
      <c r="H682">
        <v>0.2427395870356376</v>
      </c>
      <c r="I682">
        <v>0.1563783786609511</v>
      </c>
      <c r="J682">
        <v>17.63471567196763</v>
      </c>
      <c r="K682">
        <v>2.880530074520686</v>
      </c>
      <c r="L682">
        <v>1863.63492881567</v>
      </c>
      <c r="M682">
        <v>1168.605717646289</v>
      </c>
      <c r="N682">
        <v>971.8137240717161</v>
      </c>
    </row>
    <row r="683" spans="1:14">
      <c r="A683">
        <v>681</v>
      </c>
      <c r="B683">
        <v>23.24100384826598</v>
      </c>
      <c r="C683">
        <v>3005.928844296804</v>
      </c>
      <c r="D683">
        <v>0.4152998745609322</v>
      </c>
      <c r="E683">
        <v>342.1568562915224</v>
      </c>
      <c r="F683">
        <v>24.04642902299095</v>
      </c>
      <c r="G683">
        <v>82751.99254260235</v>
      </c>
      <c r="H683">
        <v>0.242744105470391</v>
      </c>
      <c r="I683">
        <v>0.1563790337407994</v>
      </c>
      <c r="J683">
        <v>17.63488998066084</v>
      </c>
      <c r="K683">
        <v>2.880530074520686</v>
      </c>
      <c r="L683">
        <v>1863.63492881567</v>
      </c>
      <c r="M683">
        <v>1168.590243948148</v>
      </c>
      <c r="N683">
        <v>971.7891093973936</v>
      </c>
    </row>
    <row r="684" spans="1:14">
      <c r="A684">
        <v>682</v>
      </c>
      <c r="B684">
        <v>23.23924103904935</v>
      </c>
      <c r="C684">
        <v>3005.680459211174</v>
      </c>
      <c r="D684">
        <v>0.4152923339273845</v>
      </c>
      <c r="E684">
        <v>342.1346366424413</v>
      </c>
      <c r="F684">
        <v>24.04854135352772</v>
      </c>
      <c r="G684">
        <v>82752.74497517389</v>
      </c>
      <c r="H684">
        <v>0.2427406256243472</v>
      </c>
      <c r="I684">
        <v>0.1563785292340571</v>
      </c>
      <c r="J684">
        <v>17.63457172233225</v>
      </c>
      <c r="K684">
        <v>2.880530074520686</v>
      </c>
      <c r="L684">
        <v>1863.63492881567</v>
      </c>
      <c r="M684">
        <v>1168.602160882083</v>
      </c>
      <c r="N684">
        <v>971.8372910776537</v>
      </c>
    </row>
    <row r="685" spans="1:14">
      <c r="A685">
        <v>683</v>
      </c>
      <c r="B685">
        <v>23.23894111389921</v>
      </c>
      <c r="C685">
        <v>3005.590021273472</v>
      </c>
      <c r="D685">
        <v>0.4153120581467666</v>
      </c>
      <c r="E685">
        <v>342.1259068719141</v>
      </c>
      <c r="F685">
        <v>24.04910849547064</v>
      </c>
      <c r="G685">
        <v>82751.80436653302</v>
      </c>
      <c r="H685">
        <v>0.2427386896396499</v>
      </c>
      <c r="I685">
        <v>0.156378248558166</v>
      </c>
      <c r="J685">
        <v>17.63448414890906</v>
      </c>
      <c r="K685">
        <v>2.880530074520686</v>
      </c>
      <c r="L685">
        <v>1863.63492881567</v>
      </c>
      <c r="M685">
        <v>1168.608790901254</v>
      </c>
      <c r="N685">
        <v>971.8361900258543</v>
      </c>
    </row>
    <row r="686" spans="1:14">
      <c r="A686">
        <v>684</v>
      </c>
      <c r="B686">
        <v>23.23697476116856</v>
      </c>
      <c r="C686">
        <v>3005.785905950334</v>
      </c>
      <c r="D686">
        <v>0.415269469557457</v>
      </c>
      <c r="E686">
        <v>342.1426690509637</v>
      </c>
      <c r="F686">
        <v>24.04731396250696</v>
      </c>
      <c r="G686">
        <v>82750.43810644596</v>
      </c>
      <c r="H686">
        <v>0.2427478075157939</v>
      </c>
      <c r="I686">
        <v>0.1563795704680725</v>
      </c>
      <c r="J686">
        <v>17.63479421088909</v>
      </c>
      <c r="K686">
        <v>2.880530074520686</v>
      </c>
      <c r="L686">
        <v>1863.63492881567</v>
      </c>
      <c r="M686">
        <v>1168.577566403367</v>
      </c>
      <c r="N686">
        <v>971.8832233478486</v>
      </c>
    </row>
    <row r="687" spans="1:14">
      <c r="A687">
        <v>685</v>
      </c>
      <c r="B687">
        <v>23.2381699448072</v>
      </c>
      <c r="C687">
        <v>3005.661494904537</v>
      </c>
      <c r="D687">
        <v>0.4152987731896063</v>
      </c>
      <c r="E687">
        <v>342.1317028913279</v>
      </c>
      <c r="F687">
        <v>24.04847721360133</v>
      </c>
      <c r="G687">
        <v>82751.44728153502</v>
      </c>
      <c r="H687">
        <v>0.2427409810710561</v>
      </c>
      <c r="I687">
        <v>0.1563785807663274</v>
      </c>
      <c r="J687">
        <v>17.63461397027347</v>
      </c>
      <c r="K687">
        <v>2.880530074520686</v>
      </c>
      <c r="L687">
        <v>1863.63492881567</v>
      </c>
      <c r="M687">
        <v>1168.60094362076</v>
      </c>
      <c r="N687">
        <v>971.8498340992056</v>
      </c>
    </row>
    <row r="688" spans="1:14">
      <c r="A688">
        <v>686</v>
      </c>
      <c r="B688">
        <v>23.24177420638386</v>
      </c>
      <c r="C688">
        <v>3005.899954215163</v>
      </c>
      <c r="D688">
        <v>0.4153198035524244</v>
      </c>
      <c r="E688">
        <v>342.1546692069152</v>
      </c>
      <c r="F688">
        <v>24.04656319379091</v>
      </c>
      <c r="G688">
        <v>82751.40974400996</v>
      </c>
      <c r="H688">
        <v>0.2427412735184792</v>
      </c>
      <c r="I688">
        <v>0.1563786231650748</v>
      </c>
      <c r="J688">
        <v>17.6348287914882</v>
      </c>
      <c r="K688">
        <v>2.880530074520686</v>
      </c>
      <c r="L688">
        <v>1863.63492881567</v>
      </c>
      <c r="M688">
        <v>1168.599942108835</v>
      </c>
      <c r="N688">
        <v>971.762024165569</v>
      </c>
    </row>
    <row r="689" spans="1:14">
      <c r="A689">
        <v>687</v>
      </c>
      <c r="B689">
        <v>23.2437670271522</v>
      </c>
      <c r="C689">
        <v>3006.2106512156</v>
      </c>
      <c r="D689">
        <v>0.4153267018480163</v>
      </c>
      <c r="E689">
        <v>342.1835168370581</v>
      </c>
      <c r="F689">
        <v>24.0439658550609</v>
      </c>
      <c r="G689">
        <v>82750.73583941025</v>
      </c>
      <c r="H689">
        <v>0.2427467158290243</v>
      </c>
      <c r="I689">
        <v>0.1563794121932701</v>
      </c>
      <c r="J689">
        <v>17.63517831352212</v>
      </c>
      <c r="K689">
        <v>2.880530074520686</v>
      </c>
      <c r="L689">
        <v>1863.63492881567</v>
      </c>
      <c r="M689">
        <v>1168.581304817665</v>
      </c>
      <c r="N689">
        <v>971.7183334746983</v>
      </c>
    </row>
    <row r="690" spans="1:14">
      <c r="A690">
        <v>688</v>
      </c>
      <c r="B690">
        <v>23.23906867787382</v>
      </c>
      <c r="C690">
        <v>3005.844826133827</v>
      </c>
      <c r="D690">
        <v>0.4153067607395801</v>
      </c>
      <c r="E690">
        <v>342.1506429971443</v>
      </c>
      <c r="F690">
        <v>24.04679985312202</v>
      </c>
      <c r="G690">
        <v>82750.18118467873</v>
      </c>
      <c r="H690">
        <v>0.2427376274089168</v>
      </c>
      <c r="I690">
        <v>0.1563780945584309</v>
      </c>
      <c r="J690">
        <v>17.63471400460245</v>
      </c>
      <c r="K690">
        <v>2.880530074520686</v>
      </c>
      <c r="L690">
        <v>1863.63492881567</v>
      </c>
      <c r="M690">
        <v>1168.612428680626</v>
      </c>
      <c r="N690">
        <v>971.7816499791546</v>
      </c>
    </row>
    <row r="691" spans="1:14">
      <c r="A691">
        <v>689</v>
      </c>
      <c r="B691">
        <v>23.23939314970039</v>
      </c>
      <c r="C691">
        <v>3005.830918035911</v>
      </c>
      <c r="D691">
        <v>0.4153108929640833</v>
      </c>
      <c r="E691">
        <v>342.1463039716032</v>
      </c>
      <c r="F691">
        <v>24.04703533570557</v>
      </c>
      <c r="G691">
        <v>82750.92793584542</v>
      </c>
      <c r="H691">
        <v>0.242740138350606</v>
      </c>
      <c r="I691">
        <v>0.1563784585897447</v>
      </c>
      <c r="J691">
        <v>17.63487145810192</v>
      </c>
      <c r="K691">
        <v>2.880530074520686</v>
      </c>
      <c r="L691">
        <v>1863.63492881567</v>
      </c>
      <c r="M691">
        <v>1168.603829602714</v>
      </c>
      <c r="N691">
        <v>971.7935815609708</v>
      </c>
    </row>
    <row r="692" spans="1:14">
      <c r="A692">
        <v>690</v>
      </c>
      <c r="B692">
        <v>23.23650422176784</v>
      </c>
      <c r="C692">
        <v>3005.44149814263</v>
      </c>
      <c r="D692">
        <v>0.4153044248623118</v>
      </c>
      <c r="E692">
        <v>342.1079265696823</v>
      </c>
      <c r="F692">
        <v>24.05014024605585</v>
      </c>
      <c r="G692">
        <v>82750.86240080667</v>
      </c>
      <c r="H692">
        <v>0.2427323080602521</v>
      </c>
      <c r="I692">
        <v>0.1563773233795193</v>
      </c>
      <c r="J692">
        <v>17.63457338768943</v>
      </c>
      <c r="K692">
        <v>2.880530074520686</v>
      </c>
      <c r="L692">
        <v>1863.63492881567</v>
      </c>
      <c r="M692">
        <v>1168.630646055905</v>
      </c>
      <c r="N692">
        <v>971.8461925421954</v>
      </c>
    </row>
    <row r="693" spans="1:14">
      <c r="A693">
        <v>691</v>
      </c>
      <c r="B693">
        <v>23.24281846207314</v>
      </c>
      <c r="C693">
        <v>3006.196381803605</v>
      </c>
      <c r="D693">
        <v>0.4153215132953253</v>
      </c>
      <c r="E693">
        <v>342.1812071032539</v>
      </c>
      <c r="F693">
        <v>24.04415429761937</v>
      </c>
      <c r="G693">
        <v>82751.18264357562</v>
      </c>
      <c r="H693">
        <v>0.2427437757011189</v>
      </c>
      <c r="I693">
        <v>0.1563789859307367</v>
      </c>
      <c r="J693">
        <v>17.63522073144072</v>
      </c>
      <c r="K693">
        <v>2.880530074520686</v>
      </c>
      <c r="L693">
        <v>1863.63492881567</v>
      </c>
      <c r="M693">
        <v>1168.591373249437</v>
      </c>
      <c r="N693">
        <v>971.7104491302888</v>
      </c>
    </row>
    <row r="694" spans="1:14">
      <c r="A694">
        <v>692</v>
      </c>
      <c r="B694">
        <v>23.24406894700047</v>
      </c>
      <c r="C694">
        <v>3005.924228738214</v>
      </c>
      <c r="D694">
        <v>0.4153141408258362</v>
      </c>
      <c r="E694">
        <v>342.1594439570316</v>
      </c>
      <c r="F694">
        <v>24.04637482306639</v>
      </c>
      <c r="G694">
        <v>82751.44472546542</v>
      </c>
      <c r="H694">
        <v>0.2427384089952502</v>
      </c>
      <c r="I694">
        <v>0.1563782078709445</v>
      </c>
      <c r="J694">
        <v>17.63467720597113</v>
      </c>
      <c r="K694">
        <v>2.880530074520686</v>
      </c>
      <c r="L694">
        <v>1863.63492881567</v>
      </c>
      <c r="M694">
        <v>1168.609752010301</v>
      </c>
      <c r="N694">
        <v>971.7197531635503</v>
      </c>
    </row>
    <row r="695" spans="1:14">
      <c r="A695">
        <v>693</v>
      </c>
      <c r="B695">
        <v>23.24241807718642</v>
      </c>
      <c r="C695">
        <v>3006.127264091552</v>
      </c>
      <c r="D695">
        <v>0.4153209905871293</v>
      </c>
      <c r="E695">
        <v>342.1747937293314</v>
      </c>
      <c r="F695">
        <v>24.044767166015</v>
      </c>
      <c r="G695">
        <v>82751.54361049584</v>
      </c>
      <c r="H695">
        <v>0.2427415178995177</v>
      </c>
      <c r="I695">
        <v>0.1563786585952342</v>
      </c>
      <c r="J695">
        <v>17.63514690909771</v>
      </c>
      <c r="K695">
        <v>2.880530074520686</v>
      </c>
      <c r="L695">
        <v>1863.63492881567</v>
      </c>
      <c r="M695">
        <v>1168.59910520607</v>
      </c>
      <c r="N695">
        <v>971.7168751355406</v>
      </c>
    </row>
    <row r="696" spans="1:14">
      <c r="A696">
        <v>694</v>
      </c>
      <c r="B696">
        <v>23.24263860576178</v>
      </c>
      <c r="C696">
        <v>3005.914136465684</v>
      </c>
      <c r="D696">
        <v>0.415332448609873</v>
      </c>
      <c r="E696">
        <v>342.1552449957094</v>
      </c>
      <c r="F696">
        <v>24.04674747782611</v>
      </c>
      <c r="G696">
        <v>82753.19969674978</v>
      </c>
      <c r="H696">
        <v>0.2427330763820238</v>
      </c>
      <c r="I696">
        <v>0.1563774347670745</v>
      </c>
      <c r="J696">
        <v>17.63489253492576</v>
      </c>
      <c r="K696">
        <v>2.880530074520686</v>
      </c>
      <c r="L696">
        <v>1863.63492881567</v>
      </c>
      <c r="M696">
        <v>1168.628014712591</v>
      </c>
      <c r="N696">
        <v>971.7026706206688</v>
      </c>
    </row>
    <row r="697" spans="1:14">
      <c r="A697">
        <v>695</v>
      </c>
      <c r="B697">
        <v>23.23972203063565</v>
      </c>
      <c r="C697">
        <v>3005.700387520551</v>
      </c>
      <c r="D697">
        <v>0.4153187794347536</v>
      </c>
      <c r="E697">
        <v>342.1355486939642</v>
      </c>
      <c r="F697">
        <v>24.04812427130632</v>
      </c>
      <c r="G697">
        <v>82751.19622032926</v>
      </c>
      <c r="H697">
        <v>0.2427362206136104</v>
      </c>
      <c r="I697">
        <v>0.1563778906053311</v>
      </c>
      <c r="J697">
        <v>17.63464156303576</v>
      </c>
      <c r="K697">
        <v>2.880530074520686</v>
      </c>
      <c r="L697">
        <v>1863.63492881567</v>
      </c>
      <c r="M697">
        <v>1168.617246518884</v>
      </c>
      <c r="N697">
        <v>971.7899835682216</v>
      </c>
    </row>
    <row r="698" spans="1:14">
      <c r="A698">
        <v>696</v>
      </c>
      <c r="B698">
        <v>23.2439089104159</v>
      </c>
      <c r="C698">
        <v>3006.976347879565</v>
      </c>
      <c r="D698">
        <v>0.4153730084073711</v>
      </c>
      <c r="E698">
        <v>342.2491705078731</v>
      </c>
      <c r="F698">
        <v>24.03771722330294</v>
      </c>
      <c r="G698">
        <v>82749.97763249211</v>
      </c>
      <c r="H698">
        <v>0.2427520527504289</v>
      </c>
      <c r="I698">
        <v>0.1563801859554221</v>
      </c>
      <c r="J698">
        <v>17.63641694796193</v>
      </c>
      <c r="K698">
        <v>2.880530074520686</v>
      </c>
      <c r="L698">
        <v>1863.63492881567</v>
      </c>
      <c r="M698">
        <v>1168.563029133905</v>
      </c>
      <c r="N698">
        <v>971.5940724468613</v>
      </c>
    </row>
    <row r="699" spans="1:14">
      <c r="A699">
        <v>697</v>
      </c>
      <c r="B699">
        <v>23.24071449822562</v>
      </c>
      <c r="C699">
        <v>3005.771335555725</v>
      </c>
      <c r="D699">
        <v>0.4153269479401765</v>
      </c>
      <c r="E699">
        <v>342.1400454503954</v>
      </c>
      <c r="F699">
        <v>24.04777791400581</v>
      </c>
      <c r="G699">
        <v>82752.52641297114</v>
      </c>
      <c r="H699">
        <v>0.2427361345440348</v>
      </c>
      <c r="I699">
        <v>0.1563778781272436</v>
      </c>
      <c r="J699">
        <v>17.63484565405127</v>
      </c>
      <c r="K699">
        <v>2.880530074520686</v>
      </c>
      <c r="L699">
        <v>1863.63492881567</v>
      </c>
      <c r="M699">
        <v>1168.617541282092</v>
      </c>
      <c r="N699">
        <v>971.7603964784416</v>
      </c>
    </row>
    <row r="700" spans="1:14">
      <c r="A700">
        <v>698</v>
      </c>
      <c r="B700">
        <v>23.2462742806924</v>
      </c>
      <c r="C700">
        <v>3006.942294302204</v>
      </c>
      <c r="D700">
        <v>0.4153280253660497</v>
      </c>
      <c r="E700">
        <v>342.2500631980053</v>
      </c>
      <c r="F700">
        <v>24.03802601106496</v>
      </c>
      <c r="G700">
        <v>82750.19750592923</v>
      </c>
      <c r="H700">
        <v>0.242756425978709</v>
      </c>
      <c r="I700">
        <v>0.1563808200084115</v>
      </c>
      <c r="J700">
        <v>17.6360920111989</v>
      </c>
      <c r="K700">
        <v>2.880530074520686</v>
      </c>
      <c r="L700">
        <v>1863.63492881567</v>
      </c>
      <c r="M700">
        <v>1168.548054025224</v>
      </c>
      <c r="N700">
        <v>971.6104597456581</v>
      </c>
    </row>
    <row r="701" spans="1:14">
      <c r="A701">
        <v>699</v>
      </c>
      <c r="B701">
        <v>23.23933413271833</v>
      </c>
      <c r="C701">
        <v>3005.924697028629</v>
      </c>
      <c r="D701">
        <v>0.4153210698828221</v>
      </c>
      <c r="E701">
        <v>342.1539029940865</v>
      </c>
      <c r="F701">
        <v>24.04618504251671</v>
      </c>
      <c r="G701">
        <v>82750.32631475652</v>
      </c>
      <c r="H701">
        <v>0.2427372222636943</v>
      </c>
      <c r="I701">
        <v>0.1563780358215587</v>
      </c>
      <c r="J701">
        <v>17.63505608464103</v>
      </c>
      <c r="K701">
        <v>2.880530074520686</v>
      </c>
      <c r="L701">
        <v>1863.63492881567</v>
      </c>
      <c r="M701">
        <v>1168.613816172601</v>
      </c>
      <c r="N701">
        <v>971.760932273399</v>
      </c>
    </row>
    <row r="702" spans="1:14">
      <c r="A702">
        <v>700</v>
      </c>
      <c r="B702">
        <v>23.24261405861775</v>
      </c>
      <c r="C702">
        <v>3006.121360309938</v>
      </c>
      <c r="D702">
        <v>0.4153072243851935</v>
      </c>
      <c r="E702">
        <v>342.1726320591932</v>
      </c>
      <c r="F702">
        <v>24.04496592797292</v>
      </c>
      <c r="G702">
        <v>82752.45470552187</v>
      </c>
      <c r="H702">
        <v>0.2427445573421116</v>
      </c>
      <c r="I702">
        <v>0.156379099253399</v>
      </c>
      <c r="J702">
        <v>17.63522720412895</v>
      </c>
      <c r="K702">
        <v>2.880530074520686</v>
      </c>
      <c r="L702">
        <v>1863.63492881567</v>
      </c>
      <c r="M702">
        <v>1168.588696508952</v>
      </c>
      <c r="N702">
        <v>971.7368704192838</v>
      </c>
    </row>
    <row r="703" spans="1:14">
      <c r="A703">
        <v>701</v>
      </c>
      <c r="B703">
        <v>23.24072936053214</v>
      </c>
      <c r="C703">
        <v>3005.981040633155</v>
      </c>
      <c r="D703">
        <v>0.41532271760743</v>
      </c>
      <c r="E703">
        <v>342.1593265535809</v>
      </c>
      <c r="F703">
        <v>24.04593354329921</v>
      </c>
      <c r="G703">
        <v>82751.52400847827</v>
      </c>
      <c r="H703">
        <v>0.242742242578597</v>
      </c>
      <c r="I703">
        <v>0.1563787636587659</v>
      </c>
      <c r="J703">
        <v>17.63509906374038</v>
      </c>
      <c r="K703">
        <v>2.880530074520686</v>
      </c>
      <c r="L703">
        <v>1863.63492881567</v>
      </c>
      <c r="M703">
        <v>1168.596623492109</v>
      </c>
      <c r="N703">
        <v>971.7560911234186</v>
      </c>
    </row>
    <row r="704" spans="1:14">
      <c r="A704">
        <v>702</v>
      </c>
      <c r="B704">
        <v>23.24692561872285</v>
      </c>
      <c r="C704">
        <v>3006.506166123191</v>
      </c>
      <c r="D704">
        <v>0.4152875913343854</v>
      </c>
      <c r="E704">
        <v>342.2146211225506</v>
      </c>
      <c r="F704">
        <v>24.04177614923385</v>
      </c>
      <c r="G704">
        <v>82751.7798119638</v>
      </c>
      <c r="H704">
        <v>0.242757411185528</v>
      </c>
      <c r="I704">
        <v>0.1563809628499536</v>
      </c>
      <c r="J704">
        <v>17.63524432796564</v>
      </c>
      <c r="K704">
        <v>2.880530074520686</v>
      </c>
      <c r="L704">
        <v>1863.63492881567</v>
      </c>
      <c r="M704">
        <v>1168.544680476623</v>
      </c>
      <c r="N704">
        <v>971.6958701872931</v>
      </c>
    </row>
    <row r="705" spans="1:14">
      <c r="A705">
        <v>703</v>
      </c>
      <c r="B705">
        <v>23.24274035124344</v>
      </c>
      <c r="C705">
        <v>3006.413005105858</v>
      </c>
      <c r="D705">
        <v>0.4153264550760815</v>
      </c>
      <c r="E705">
        <v>342.1997762222619</v>
      </c>
      <c r="F705">
        <v>24.04238403180103</v>
      </c>
      <c r="G705">
        <v>82750.9553914258</v>
      </c>
      <c r="H705">
        <v>0.2427466595346298</v>
      </c>
      <c r="I705">
        <v>0.1563794040316178</v>
      </c>
      <c r="J705">
        <v>17.63557492708063</v>
      </c>
      <c r="K705">
        <v>2.880530074520686</v>
      </c>
      <c r="L705">
        <v>1863.63492881567</v>
      </c>
      <c r="M705">
        <v>1168.58149759515</v>
      </c>
      <c r="N705">
        <v>971.6928301936181</v>
      </c>
    </row>
    <row r="706" spans="1:14">
      <c r="A706">
        <v>704</v>
      </c>
      <c r="B706">
        <v>23.24352427624855</v>
      </c>
      <c r="C706">
        <v>3006.01731259253</v>
      </c>
      <c r="D706">
        <v>0.4153266684747171</v>
      </c>
      <c r="E706">
        <v>342.1653855541991</v>
      </c>
      <c r="F706">
        <v>24.0456123352608</v>
      </c>
      <c r="G706">
        <v>82751.33728087867</v>
      </c>
      <c r="H706">
        <v>0.2427423086019606</v>
      </c>
      <c r="I706">
        <v>0.156378773230805</v>
      </c>
      <c r="J706">
        <v>17.63495301726797</v>
      </c>
      <c r="K706">
        <v>2.880530074520686</v>
      </c>
      <c r="L706">
        <v>1863.63492881567</v>
      </c>
      <c r="M706">
        <v>1168.596397391138</v>
      </c>
      <c r="N706">
        <v>971.726031480883</v>
      </c>
    </row>
    <row r="707" spans="1:14">
      <c r="A707">
        <v>705</v>
      </c>
      <c r="B707">
        <v>23.2503772421613</v>
      </c>
      <c r="C707">
        <v>3006.806387570809</v>
      </c>
      <c r="D707">
        <v>0.4153410062282827</v>
      </c>
      <c r="E707">
        <v>342.2406440690656</v>
      </c>
      <c r="F707">
        <v>24.03939666746864</v>
      </c>
      <c r="G707">
        <v>82751.90624369997</v>
      </c>
      <c r="H707">
        <v>0.2427490863805628</v>
      </c>
      <c r="I707">
        <v>0.1563797558809949</v>
      </c>
      <c r="J707">
        <v>17.63570714866436</v>
      </c>
      <c r="K707">
        <v>2.880530074520686</v>
      </c>
      <c r="L707">
        <v>1863.63492881567</v>
      </c>
      <c r="M707">
        <v>1168.573187046416</v>
      </c>
      <c r="N707">
        <v>971.5508434740669</v>
      </c>
    </row>
    <row r="708" spans="1:14">
      <c r="A708">
        <v>706</v>
      </c>
      <c r="B708">
        <v>23.24531492912845</v>
      </c>
      <c r="C708">
        <v>3006.34086479696</v>
      </c>
      <c r="D708">
        <v>0.4153230162516753</v>
      </c>
      <c r="E708">
        <v>342.1955938395321</v>
      </c>
      <c r="F708">
        <v>24.04301600759086</v>
      </c>
      <c r="G708">
        <v>82751.28641068941</v>
      </c>
      <c r="H708">
        <v>0.2427462973588597</v>
      </c>
      <c r="I708">
        <v>0.1563793515228244</v>
      </c>
      <c r="J708">
        <v>17.63530531812015</v>
      </c>
      <c r="K708">
        <v>2.880530074520686</v>
      </c>
      <c r="L708">
        <v>1863.63492881567</v>
      </c>
      <c r="M708">
        <v>1168.582737850741</v>
      </c>
      <c r="N708">
        <v>971.6743569714778</v>
      </c>
    </row>
    <row r="709" spans="1:14">
      <c r="A709">
        <v>707</v>
      </c>
      <c r="B709">
        <v>23.24327826298209</v>
      </c>
      <c r="C709">
        <v>3006.065149314496</v>
      </c>
      <c r="D709">
        <v>0.4153468503597468</v>
      </c>
      <c r="E709">
        <v>342.1674939952065</v>
      </c>
      <c r="F709">
        <v>24.04515318839803</v>
      </c>
      <c r="G709">
        <v>82750.87735665703</v>
      </c>
      <c r="H709">
        <v>0.2427412857838445</v>
      </c>
      <c r="I709">
        <v>0.1563786249432966</v>
      </c>
      <c r="J709">
        <v>17.63515672294745</v>
      </c>
      <c r="K709">
        <v>2.880530074520686</v>
      </c>
      <c r="L709">
        <v>1863.63492881567</v>
      </c>
      <c r="M709">
        <v>1168.599900105057</v>
      </c>
      <c r="N709">
        <v>971.7068885568622</v>
      </c>
    </row>
    <row r="710" spans="1:14">
      <c r="A710">
        <v>708</v>
      </c>
      <c r="B710">
        <v>23.24345416608649</v>
      </c>
      <c r="C710">
        <v>3006.10158150712</v>
      </c>
      <c r="D710">
        <v>0.4153516348779923</v>
      </c>
      <c r="E710">
        <v>342.1702414038614</v>
      </c>
      <c r="F710">
        <v>24.04488596018009</v>
      </c>
      <c r="G710">
        <v>82751.02276162514</v>
      </c>
      <c r="H710">
        <v>0.2427416998663091</v>
      </c>
      <c r="I710">
        <v>0.1563786849766459</v>
      </c>
      <c r="J710">
        <v>17.63523604031281</v>
      </c>
      <c r="K710">
        <v>2.880530074520686</v>
      </c>
      <c r="L710">
        <v>1863.63492881567</v>
      </c>
      <c r="M710">
        <v>1168.598482046924</v>
      </c>
      <c r="N710">
        <v>971.6993019773363</v>
      </c>
    </row>
    <row r="711" spans="1:14">
      <c r="A711">
        <v>709</v>
      </c>
      <c r="B711">
        <v>23.24159862366021</v>
      </c>
      <c r="C711">
        <v>3006.017395902275</v>
      </c>
      <c r="D711">
        <v>0.4153340900369309</v>
      </c>
      <c r="E711">
        <v>342.1620292344746</v>
      </c>
      <c r="F711">
        <v>24.04542737639679</v>
      </c>
      <c r="G711">
        <v>82750.22930822081</v>
      </c>
      <c r="H711">
        <v>0.2427438742972648</v>
      </c>
      <c r="I711">
        <v>0.1563790002252346</v>
      </c>
      <c r="J711">
        <v>17.63516907566069</v>
      </c>
      <c r="K711">
        <v>2.880530074520686</v>
      </c>
      <c r="L711">
        <v>1863.63492881567</v>
      </c>
      <c r="M711">
        <v>1168.591035604738</v>
      </c>
      <c r="N711">
        <v>971.7480757787145</v>
      </c>
    </row>
    <row r="712" spans="1:14">
      <c r="A712">
        <v>710</v>
      </c>
      <c r="B712">
        <v>23.24210684541108</v>
      </c>
      <c r="C712">
        <v>3006.012588281156</v>
      </c>
      <c r="D712">
        <v>0.4153476654456327</v>
      </c>
      <c r="E712">
        <v>342.1619484118266</v>
      </c>
      <c r="F712">
        <v>24.04548684899695</v>
      </c>
      <c r="G712">
        <v>82750.35565638139</v>
      </c>
      <c r="H712">
        <v>0.2427410127354874</v>
      </c>
      <c r="I712">
        <v>0.1563785853570044</v>
      </c>
      <c r="J712">
        <v>17.63514254199069</v>
      </c>
      <c r="K712">
        <v>2.880530074520686</v>
      </c>
      <c r="L712">
        <v>1863.63492881567</v>
      </c>
      <c r="M712">
        <v>1168.600835183029</v>
      </c>
      <c r="N712">
        <v>971.7246972846849</v>
      </c>
    </row>
    <row r="713" spans="1:14">
      <c r="A713">
        <v>711</v>
      </c>
      <c r="B713">
        <v>23.24302683682556</v>
      </c>
      <c r="C713">
        <v>3005.989162417638</v>
      </c>
      <c r="D713">
        <v>0.4153405706328396</v>
      </c>
      <c r="E713">
        <v>342.160863390767</v>
      </c>
      <c r="F713">
        <v>24.04585684546183</v>
      </c>
      <c r="G713">
        <v>82751.45349452223</v>
      </c>
      <c r="H713">
        <v>0.2427403431445334</v>
      </c>
      <c r="I713">
        <v>0.1563784882804882</v>
      </c>
      <c r="J713">
        <v>17.63504956267523</v>
      </c>
      <c r="K713">
        <v>2.880530074520686</v>
      </c>
      <c r="L713">
        <v>1863.63492881567</v>
      </c>
      <c r="M713">
        <v>1168.603128263475</v>
      </c>
      <c r="N713">
        <v>971.7210897671184</v>
      </c>
    </row>
    <row r="714" spans="1:14">
      <c r="A714">
        <v>712</v>
      </c>
      <c r="B714">
        <v>23.24553048890066</v>
      </c>
      <c r="C714">
        <v>3006.215869261941</v>
      </c>
      <c r="D714">
        <v>0.41534033814041</v>
      </c>
      <c r="E714">
        <v>342.182816444797</v>
      </c>
      <c r="F714">
        <v>24.04408468009844</v>
      </c>
      <c r="G714">
        <v>82751.70119189343</v>
      </c>
      <c r="H714">
        <v>0.2427428056226689</v>
      </c>
      <c r="I714">
        <v>0.1563788452887204</v>
      </c>
      <c r="J714">
        <v>17.63524304545268</v>
      </c>
      <c r="K714">
        <v>2.880530074520686</v>
      </c>
      <c r="L714">
        <v>1863.63492881567</v>
      </c>
      <c r="M714">
        <v>1168.594695317312</v>
      </c>
      <c r="N714">
        <v>971.6708049687265</v>
      </c>
    </row>
    <row r="715" spans="1:14">
      <c r="A715">
        <v>713</v>
      </c>
      <c r="B715">
        <v>23.24714050760969</v>
      </c>
      <c r="C715">
        <v>3006.342308288479</v>
      </c>
      <c r="D715">
        <v>0.4153526086007545</v>
      </c>
      <c r="E715">
        <v>342.1945936334536</v>
      </c>
      <c r="F715">
        <v>24.04312811839719</v>
      </c>
      <c r="G715">
        <v>82752.02990938937</v>
      </c>
      <c r="H715">
        <v>0.242743281061669</v>
      </c>
      <c r="I715">
        <v>0.1563789142178331</v>
      </c>
      <c r="J715">
        <v>17.63538089978125</v>
      </c>
      <c r="K715">
        <v>2.880530074520686</v>
      </c>
      <c r="L715">
        <v>1863.63492881567</v>
      </c>
      <c r="M715">
        <v>1168.593067156817</v>
      </c>
      <c r="N715">
        <v>971.6314486830262</v>
      </c>
    </row>
    <row r="716" spans="1:14">
      <c r="A716">
        <v>714</v>
      </c>
      <c r="B716">
        <v>23.24814831836169</v>
      </c>
      <c r="C716">
        <v>3006.40687945706</v>
      </c>
      <c r="D716">
        <v>0.4153563780088159</v>
      </c>
      <c r="E716">
        <v>342.2010263530552</v>
      </c>
      <c r="F716">
        <v>24.04264170771944</v>
      </c>
      <c r="G716">
        <v>82752.21019833165</v>
      </c>
      <c r="H716">
        <v>0.2427437794324499</v>
      </c>
      <c r="I716">
        <v>0.1563789864717061</v>
      </c>
      <c r="J716">
        <v>17.63542517477995</v>
      </c>
      <c r="K716">
        <v>2.880530074520686</v>
      </c>
      <c r="L716">
        <v>1863.63492881567</v>
      </c>
      <c r="M716">
        <v>1168.591360471402</v>
      </c>
      <c r="N716">
        <v>971.6107097590931</v>
      </c>
    </row>
    <row r="717" spans="1:14">
      <c r="A717">
        <v>715</v>
      </c>
      <c r="B717">
        <v>23.24317249120594</v>
      </c>
      <c r="C717">
        <v>3005.818995593897</v>
      </c>
      <c r="D717">
        <v>0.415359180048009</v>
      </c>
      <c r="E717">
        <v>342.1453893360217</v>
      </c>
      <c r="F717">
        <v>24.04726514348921</v>
      </c>
      <c r="G717">
        <v>82751.73605827946</v>
      </c>
      <c r="H717">
        <v>0.2427358371364532</v>
      </c>
      <c r="I717">
        <v>0.1563778350100849</v>
      </c>
      <c r="J717">
        <v>17.63484217031401</v>
      </c>
      <c r="K717">
        <v>2.880530074520686</v>
      </c>
      <c r="L717">
        <v>1863.63492881567</v>
      </c>
      <c r="M717">
        <v>1168.618559817753</v>
      </c>
      <c r="N717">
        <v>971.7215989386711</v>
      </c>
    </row>
    <row r="718" spans="1:14">
      <c r="A718">
        <v>716</v>
      </c>
      <c r="B718">
        <v>23.24842606501262</v>
      </c>
      <c r="C718">
        <v>3006.490201199106</v>
      </c>
      <c r="D718">
        <v>0.4153534523339592</v>
      </c>
      <c r="E718">
        <v>342.2090248618846</v>
      </c>
      <c r="F718">
        <v>24.04194169849137</v>
      </c>
      <c r="G718">
        <v>82752.00760614275</v>
      </c>
      <c r="H718">
        <v>0.2427453994496837</v>
      </c>
      <c r="I718">
        <v>0.1563792213428497</v>
      </c>
      <c r="J718">
        <v>17.63549923004782</v>
      </c>
      <c r="K718">
        <v>2.880530074520686</v>
      </c>
      <c r="L718">
        <v>1863.63492881567</v>
      </c>
      <c r="M718">
        <v>1168.585812716467</v>
      </c>
      <c r="N718">
        <v>971.6031604026823</v>
      </c>
    </row>
    <row r="719" spans="1:14">
      <c r="A719">
        <v>717</v>
      </c>
      <c r="B719">
        <v>23.24597539006168</v>
      </c>
      <c r="C719">
        <v>3006.326493264522</v>
      </c>
      <c r="D719">
        <v>0.4153447206695621</v>
      </c>
      <c r="E719">
        <v>342.1937109305982</v>
      </c>
      <c r="F719">
        <v>24.04314638886146</v>
      </c>
      <c r="G719">
        <v>82751.3792780565</v>
      </c>
      <c r="H719">
        <v>0.2427424410916541</v>
      </c>
      <c r="I719">
        <v>0.1563787924391104</v>
      </c>
      <c r="J719">
        <v>17.63533223827432</v>
      </c>
      <c r="K719">
        <v>2.880530074520686</v>
      </c>
      <c r="L719">
        <v>1863.63492881567</v>
      </c>
      <c r="M719">
        <v>1168.595943672555</v>
      </c>
      <c r="N719">
        <v>971.6426699357437</v>
      </c>
    </row>
    <row r="720" spans="1:14">
      <c r="A720">
        <v>718</v>
      </c>
      <c r="B720">
        <v>23.24518209009049</v>
      </c>
      <c r="C720">
        <v>3006.204366753111</v>
      </c>
      <c r="D720">
        <v>0.4153493433560155</v>
      </c>
      <c r="E720">
        <v>342.1819629728582</v>
      </c>
      <c r="F720">
        <v>24.04409636234431</v>
      </c>
      <c r="G720">
        <v>82751.21829573782</v>
      </c>
      <c r="H720">
        <v>0.2427399681960111</v>
      </c>
      <c r="I720">
        <v>0.156378433920979</v>
      </c>
      <c r="J720">
        <v>17.63522442071961</v>
      </c>
      <c r="K720">
        <v>2.880530074520686</v>
      </c>
      <c r="L720">
        <v>1863.63492881567</v>
      </c>
      <c r="M720">
        <v>1168.604412316542</v>
      </c>
      <c r="N720">
        <v>971.6570345767301</v>
      </c>
    </row>
    <row r="721" spans="1:14">
      <c r="A721">
        <v>719</v>
      </c>
      <c r="B721">
        <v>23.24559642292177</v>
      </c>
      <c r="C721">
        <v>3006.254025686006</v>
      </c>
      <c r="D721">
        <v>0.4153367318254998</v>
      </c>
      <c r="E721">
        <v>342.1864680081983</v>
      </c>
      <c r="F721">
        <v>24.04371735498734</v>
      </c>
      <c r="G721">
        <v>82751.32751928807</v>
      </c>
      <c r="H721">
        <v>0.2427422058975684</v>
      </c>
      <c r="I721">
        <v>0.1563787583407668</v>
      </c>
      <c r="J721">
        <v>17.635277286892</v>
      </c>
      <c r="K721">
        <v>2.880530074520686</v>
      </c>
      <c r="L721">
        <v>1863.63492881567</v>
      </c>
      <c r="M721">
        <v>1168.596749108536</v>
      </c>
      <c r="N721">
        <v>971.6577821206317</v>
      </c>
    </row>
    <row r="722" spans="1:14">
      <c r="A722">
        <v>720</v>
      </c>
      <c r="B722">
        <v>23.24585014276198</v>
      </c>
      <c r="C722">
        <v>3006.270882996584</v>
      </c>
      <c r="D722">
        <v>0.4153335674770403</v>
      </c>
      <c r="E722">
        <v>342.1885215338474</v>
      </c>
      <c r="F722">
        <v>24.04352271681488</v>
      </c>
      <c r="G722">
        <v>82750.96787396869</v>
      </c>
      <c r="H722">
        <v>0.2427435317135985</v>
      </c>
      <c r="I722">
        <v>0.1563789505573742</v>
      </c>
      <c r="J722">
        <v>17.63526204186169</v>
      </c>
      <c r="K722">
        <v>2.880530074520686</v>
      </c>
      <c r="L722">
        <v>1863.63492881567</v>
      </c>
      <c r="M722">
        <v>1168.59220879115</v>
      </c>
      <c r="N722">
        <v>971.6602000166379</v>
      </c>
    </row>
    <row r="723" spans="1:14">
      <c r="A723">
        <v>721</v>
      </c>
      <c r="B723">
        <v>23.24673474000247</v>
      </c>
      <c r="C723">
        <v>3006.117887069371</v>
      </c>
      <c r="D723">
        <v>0.4153318377035159</v>
      </c>
      <c r="E723">
        <v>342.1757361692186</v>
      </c>
      <c r="F723">
        <v>24.04493849627804</v>
      </c>
      <c r="G723">
        <v>82752.12275180234</v>
      </c>
      <c r="H723">
        <v>0.2427392972419825</v>
      </c>
      <c r="I723">
        <v>0.1563783366471704</v>
      </c>
      <c r="J723">
        <v>17.63499286295102</v>
      </c>
      <c r="K723">
        <v>2.880530074520686</v>
      </c>
      <c r="L723">
        <v>1863.63492881567</v>
      </c>
      <c r="M723">
        <v>1168.606710082049</v>
      </c>
      <c r="N723">
        <v>971.6559915788795</v>
      </c>
    </row>
    <row r="724" spans="1:14">
      <c r="A724">
        <v>722</v>
      </c>
      <c r="B724">
        <v>23.24517668360627</v>
      </c>
      <c r="C724">
        <v>3006.247174453062</v>
      </c>
      <c r="D724">
        <v>0.4153434764419061</v>
      </c>
      <c r="E724">
        <v>342.1852314027659</v>
      </c>
      <c r="F724">
        <v>24.04376775369532</v>
      </c>
      <c r="G724">
        <v>82751.30108301816</v>
      </c>
      <c r="H724">
        <v>0.2427413189024599</v>
      </c>
      <c r="I724">
        <v>0.1563786297448044</v>
      </c>
      <c r="J724">
        <v>17.63531214028979</v>
      </c>
      <c r="K724">
        <v>2.880530074520686</v>
      </c>
      <c r="L724">
        <v>1863.63492881567</v>
      </c>
      <c r="M724">
        <v>1168.599786687592</v>
      </c>
      <c r="N724">
        <v>971.6569348108604</v>
      </c>
    </row>
    <row r="725" spans="1:14">
      <c r="A725">
        <v>723</v>
      </c>
      <c r="B725">
        <v>23.24749650661557</v>
      </c>
      <c r="C725">
        <v>3006.758009050599</v>
      </c>
      <c r="D725">
        <v>0.4153520749733758</v>
      </c>
      <c r="E725">
        <v>342.232163352461</v>
      </c>
      <c r="F725">
        <v>24.03958791007319</v>
      </c>
      <c r="G725">
        <v>82750.73030329074</v>
      </c>
      <c r="H725">
        <v>0.2427503828060344</v>
      </c>
      <c r="I725">
        <v>0.1563799438406833</v>
      </c>
      <c r="J725">
        <v>17.63592371222873</v>
      </c>
      <c r="K725">
        <v>2.880530074520686</v>
      </c>
      <c r="L725">
        <v>1863.63492881567</v>
      </c>
      <c r="M725">
        <v>1168.568747595066</v>
      </c>
      <c r="N725">
        <v>971.589635692335</v>
      </c>
    </row>
    <row r="726" spans="1:14">
      <c r="A726">
        <v>724</v>
      </c>
      <c r="B726">
        <v>23.24740710094381</v>
      </c>
      <c r="C726">
        <v>3006.707930974915</v>
      </c>
      <c r="D726">
        <v>0.4153437957272774</v>
      </c>
      <c r="E726">
        <v>342.2268271301107</v>
      </c>
      <c r="F726">
        <v>24.04009669557346</v>
      </c>
      <c r="G726">
        <v>82751.38212948281</v>
      </c>
      <c r="H726">
        <v>0.2427511444417107</v>
      </c>
      <c r="I726">
        <v>0.1563800542652915</v>
      </c>
      <c r="J726">
        <v>17.63590400036628</v>
      </c>
      <c r="K726">
        <v>2.880530074520686</v>
      </c>
      <c r="L726">
        <v>1863.63492881567</v>
      </c>
      <c r="M726">
        <v>1168.566139485414</v>
      </c>
      <c r="N726">
        <v>971.6071062970976</v>
      </c>
    </row>
    <row r="727" spans="1:14">
      <c r="A727">
        <v>725</v>
      </c>
      <c r="B727">
        <v>23.24762210842415</v>
      </c>
      <c r="C727">
        <v>3006.801238918829</v>
      </c>
      <c r="D727">
        <v>0.4153524814465141</v>
      </c>
      <c r="E727">
        <v>342.2346624697425</v>
      </c>
      <c r="F727">
        <v>24.03929395730824</v>
      </c>
      <c r="G727">
        <v>82751.04104465037</v>
      </c>
      <c r="H727">
        <v>0.242751190515458</v>
      </c>
      <c r="I727">
        <v>0.1563800609452334</v>
      </c>
      <c r="J727">
        <v>17.63606664165028</v>
      </c>
      <c r="K727">
        <v>2.880530074520686</v>
      </c>
      <c r="L727">
        <v>1863.63492881567</v>
      </c>
      <c r="M727">
        <v>1168.565981713075</v>
      </c>
      <c r="N727">
        <v>971.5877558838411</v>
      </c>
    </row>
    <row r="728" spans="1:14">
      <c r="A728">
        <v>726</v>
      </c>
      <c r="B728">
        <v>23.25039245059873</v>
      </c>
      <c r="C728">
        <v>3007.027377966401</v>
      </c>
      <c r="D728">
        <v>0.4153334870064764</v>
      </c>
      <c r="E728">
        <v>342.2583105687569</v>
      </c>
      <c r="F728">
        <v>24.03751858669574</v>
      </c>
      <c r="G728">
        <v>82751.23631465436</v>
      </c>
      <c r="H728">
        <v>0.2427607371186896</v>
      </c>
      <c r="I728">
        <v>0.1563814450681859</v>
      </c>
      <c r="J728">
        <v>17.63613386763242</v>
      </c>
      <c r="K728">
        <v>2.880530074520686</v>
      </c>
      <c r="L728">
        <v>1863.63492881567</v>
      </c>
      <c r="M728">
        <v>1168.533291979321</v>
      </c>
      <c r="N728">
        <v>971.5770761383186</v>
      </c>
    </row>
    <row r="729" spans="1:14">
      <c r="A729">
        <v>727</v>
      </c>
      <c r="B729">
        <v>23.24985922675897</v>
      </c>
      <c r="C729">
        <v>3006.943707062662</v>
      </c>
      <c r="D729">
        <v>0.4153330905649423</v>
      </c>
      <c r="E729">
        <v>342.2506309349306</v>
      </c>
      <c r="F729">
        <v>24.03816132450116</v>
      </c>
      <c r="G729">
        <v>82751.07918564536</v>
      </c>
      <c r="H729">
        <v>0.2427599978510775</v>
      </c>
      <c r="I729">
        <v>0.1563813378832921</v>
      </c>
      <c r="J729">
        <v>17.63603319019863</v>
      </c>
      <c r="K729">
        <v>2.880530074520686</v>
      </c>
      <c r="L729">
        <v>1863.63492881567</v>
      </c>
      <c r="M729">
        <v>1168.535823319961</v>
      </c>
      <c r="N729">
        <v>971.5925869792489</v>
      </c>
    </row>
    <row r="730" spans="1:14">
      <c r="A730">
        <v>728</v>
      </c>
      <c r="B730">
        <v>23.24907510558052</v>
      </c>
      <c r="C730">
        <v>3006.704005971784</v>
      </c>
      <c r="D730">
        <v>0.4153210784123822</v>
      </c>
      <c r="E730">
        <v>342.229701450853</v>
      </c>
      <c r="F730">
        <v>24.04018009052005</v>
      </c>
      <c r="G730">
        <v>82751.69490241322</v>
      </c>
      <c r="H730">
        <v>0.2427584552761017</v>
      </c>
      <c r="I730">
        <v>0.1563811142293267</v>
      </c>
      <c r="J730">
        <v>17.63567595939683</v>
      </c>
      <c r="K730">
        <v>2.880530074520686</v>
      </c>
      <c r="L730">
        <v>1863.63492881567</v>
      </c>
      <c r="M730">
        <v>1168.541105323857</v>
      </c>
      <c r="N730">
        <v>971.6397365845905</v>
      </c>
    </row>
    <row r="731" spans="1:14">
      <c r="A731">
        <v>729</v>
      </c>
      <c r="B731">
        <v>23.24896783563829</v>
      </c>
      <c r="C731">
        <v>3006.97377407039</v>
      </c>
      <c r="D731">
        <v>0.41532905431433</v>
      </c>
      <c r="E731">
        <v>342.2522170801529</v>
      </c>
      <c r="F731">
        <v>24.03789718413931</v>
      </c>
      <c r="G731">
        <v>82750.93617052851</v>
      </c>
      <c r="H731">
        <v>0.2427597071849179</v>
      </c>
      <c r="I731">
        <v>0.1563812957402714</v>
      </c>
      <c r="J731">
        <v>17.63614324579662</v>
      </c>
      <c r="K731">
        <v>2.880530074520686</v>
      </c>
      <c r="L731">
        <v>1863.63492881567</v>
      </c>
      <c r="M731">
        <v>1168.536818599271</v>
      </c>
      <c r="N731">
        <v>971.5963352783288</v>
      </c>
    </row>
    <row r="732" spans="1:14">
      <c r="A732">
        <v>730</v>
      </c>
      <c r="B732">
        <v>23.24791756276243</v>
      </c>
      <c r="C732">
        <v>3006.812414801863</v>
      </c>
      <c r="D732">
        <v>0.4153311080946657</v>
      </c>
      <c r="E732">
        <v>342.2370736124768</v>
      </c>
      <c r="F732">
        <v>24.03912927195658</v>
      </c>
      <c r="G732">
        <v>82750.58800940549</v>
      </c>
      <c r="H732">
        <v>0.2427562418629081</v>
      </c>
      <c r="I732">
        <v>0.1563807933141831</v>
      </c>
      <c r="J732">
        <v>17.63597955210204</v>
      </c>
      <c r="K732">
        <v>2.880530074520686</v>
      </c>
      <c r="L732">
        <v>1863.63492881567</v>
      </c>
      <c r="M732">
        <v>1168.548684477808</v>
      </c>
      <c r="N732">
        <v>971.6191201837474</v>
      </c>
    </row>
    <row r="733" spans="1:14">
      <c r="A733">
        <v>731</v>
      </c>
      <c r="B733">
        <v>23.24992163370524</v>
      </c>
      <c r="C733">
        <v>3006.830288713214</v>
      </c>
      <c r="D733">
        <v>0.4153326087387054</v>
      </c>
      <c r="E733">
        <v>342.2402810958434</v>
      </c>
      <c r="F733">
        <v>24.03916447846733</v>
      </c>
      <c r="G733">
        <v>82751.65907594243</v>
      </c>
      <c r="H733">
        <v>0.2427576373856666</v>
      </c>
      <c r="I733">
        <v>0.1563809956459498</v>
      </c>
      <c r="J733">
        <v>17.63588853621266</v>
      </c>
      <c r="K733">
        <v>2.880530074520686</v>
      </c>
      <c r="L733">
        <v>1863.63492881567</v>
      </c>
      <c r="M733">
        <v>1168.543905924662</v>
      </c>
      <c r="N733">
        <v>971.5968024843917</v>
      </c>
    </row>
    <row r="734" spans="1:14">
      <c r="A734">
        <v>732</v>
      </c>
      <c r="B734">
        <v>23.24867020143082</v>
      </c>
      <c r="C734">
        <v>3006.59976651426</v>
      </c>
      <c r="D734">
        <v>0.41533638262585</v>
      </c>
      <c r="E734">
        <v>342.2171523553114</v>
      </c>
      <c r="F734">
        <v>24.0412135172926</v>
      </c>
      <c r="G734">
        <v>82752.89723313655</v>
      </c>
      <c r="H734">
        <v>0.2427541470225081</v>
      </c>
      <c r="I734">
        <v>0.1563804895925883</v>
      </c>
      <c r="J734">
        <v>17.6357371932027</v>
      </c>
      <c r="K734">
        <v>2.880530074520686</v>
      </c>
      <c r="L734">
        <v>1863.63492881567</v>
      </c>
      <c r="M734">
        <v>1168.555857725494</v>
      </c>
      <c r="N734">
        <v>971.6297079592242</v>
      </c>
    </row>
    <row r="735" spans="1:14">
      <c r="A735">
        <v>733</v>
      </c>
      <c r="B735">
        <v>23.25182718324911</v>
      </c>
      <c r="C735">
        <v>3007.035320508219</v>
      </c>
      <c r="D735">
        <v>0.4153383055865027</v>
      </c>
      <c r="E735">
        <v>342.2598577959238</v>
      </c>
      <c r="F735">
        <v>24.03754919417453</v>
      </c>
      <c r="G735">
        <v>82751.80222818707</v>
      </c>
      <c r="H735">
        <v>0.2427596472798218</v>
      </c>
      <c r="I735">
        <v>0.1563812870547736</v>
      </c>
      <c r="J735">
        <v>17.63608452410351</v>
      </c>
      <c r="K735">
        <v>2.880530074520686</v>
      </c>
      <c r="L735">
        <v>1863.63492881567</v>
      </c>
      <c r="M735">
        <v>1168.537023722486</v>
      </c>
      <c r="N735">
        <v>971.5503523837712</v>
      </c>
    </row>
    <row r="736" spans="1:14">
      <c r="A736">
        <v>734</v>
      </c>
      <c r="B736">
        <v>23.2569299432713</v>
      </c>
      <c r="C736">
        <v>3007.61578481058</v>
      </c>
      <c r="D736">
        <v>0.4153422460303807</v>
      </c>
      <c r="E736">
        <v>342.3155461823959</v>
      </c>
      <c r="F736">
        <v>24.03300044263971</v>
      </c>
      <c r="G736">
        <v>82752.34631279943</v>
      </c>
      <c r="H736">
        <v>0.2427657690621962</v>
      </c>
      <c r="I736">
        <v>0.156382174646068</v>
      </c>
      <c r="J736">
        <v>17.63661391065245</v>
      </c>
      <c r="K736">
        <v>2.880530074520686</v>
      </c>
      <c r="L736">
        <v>1863.63492881567</v>
      </c>
      <c r="M736">
        <v>1168.516062356951</v>
      </c>
      <c r="N736">
        <v>971.4294007276612</v>
      </c>
    </row>
    <row r="737" spans="1:14">
      <c r="A737">
        <v>735</v>
      </c>
      <c r="B737">
        <v>23.25101812971584</v>
      </c>
      <c r="C737">
        <v>3006.946560157609</v>
      </c>
      <c r="D737">
        <v>0.4153319026529178</v>
      </c>
      <c r="E737">
        <v>342.2520232469512</v>
      </c>
      <c r="F737">
        <v>24.03820644351582</v>
      </c>
      <c r="G737">
        <v>82751.48769289044</v>
      </c>
      <c r="H737">
        <v>0.2427585100793354</v>
      </c>
      <c r="I737">
        <v>0.1563811221750873</v>
      </c>
      <c r="J737">
        <v>17.63595880222802</v>
      </c>
      <c r="K737">
        <v>2.880530074520686</v>
      </c>
      <c r="L737">
        <v>1863.63492881567</v>
      </c>
      <c r="M737">
        <v>1168.540917668524</v>
      </c>
      <c r="N737">
        <v>971.5726843407894</v>
      </c>
    </row>
    <row r="738" spans="1:14">
      <c r="A738">
        <v>736</v>
      </c>
      <c r="B738">
        <v>23.25341481128268</v>
      </c>
      <c r="C738">
        <v>3007.445397396387</v>
      </c>
      <c r="D738">
        <v>0.4153188218121327</v>
      </c>
      <c r="E738">
        <v>342.2979279758324</v>
      </c>
      <c r="F738">
        <v>24.03426177391042</v>
      </c>
      <c r="G738">
        <v>82751.74324104736</v>
      </c>
      <c r="H738">
        <v>0.2427673762572593</v>
      </c>
      <c r="I738">
        <v>0.1563824076745974</v>
      </c>
      <c r="J738">
        <v>17.63654053628056</v>
      </c>
      <c r="K738">
        <v>2.880530074520686</v>
      </c>
      <c r="L738">
        <v>1863.63492881567</v>
      </c>
      <c r="M738">
        <v>1168.510559371788</v>
      </c>
      <c r="N738">
        <v>971.5105957406998</v>
      </c>
    </row>
    <row r="739" spans="1:14">
      <c r="A739">
        <v>737</v>
      </c>
      <c r="B739">
        <v>23.25010708668444</v>
      </c>
      <c r="C739">
        <v>3006.785114806346</v>
      </c>
      <c r="D739">
        <v>0.4153337336976737</v>
      </c>
      <c r="E739">
        <v>342.2363079125045</v>
      </c>
      <c r="F739">
        <v>24.03953283027985</v>
      </c>
      <c r="G739">
        <v>82751.70229948158</v>
      </c>
      <c r="H739">
        <v>0.2427572803770429</v>
      </c>
      <c r="I739">
        <v>0.1563809438844827</v>
      </c>
      <c r="J739">
        <v>17.63581993927706</v>
      </c>
      <c r="K739">
        <v>2.880530074520686</v>
      </c>
      <c r="L739">
        <v>1863.63492881567</v>
      </c>
      <c r="M739">
        <v>1168.54512839013</v>
      </c>
      <c r="N739">
        <v>971.6009417808248</v>
      </c>
    </row>
    <row r="740" spans="1:14">
      <c r="A740">
        <v>738</v>
      </c>
      <c r="B740">
        <v>23.25007007803914</v>
      </c>
      <c r="C740">
        <v>3006.766011827387</v>
      </c>
      <c r="D740">
        <v>0.415307991006505</v>
      </c>
      <c r="E740">
        <v>342.2367900751833</v>
      </c>
      <c r="F740">
        <v>24.03977289613397</v>
      </c>
      <c r="G740">
        <v>82752.22748980344</v>
      </c>
      <c r="H740">
        <v>0.2427597475193535</v>
      </c>
      <c r="I740">
        <v>0.1563813015882665</v>
      </c>
      <c r="J740">
        <v>17.63565593033508</v>
      </c>
      <c r="K740">
        <v>2.880530074520686</v>
      </c>
      <c r="L740">
        <v>1863.63492881567</v>
      </c>
      <c r="M740">
        <v>1168.536680488715</v>
      </c>
      <c r="N740">
        <v>971.6266329765444</v>
      </c>
    </row>
    <row r="741" spans="1:14">
      <c r="A741">
        <v>739</v>
      </c>
      <c r="B741">
        <v>23.25048834198352</v>
      </c>
      <c r="C741">
        <v>3006.840939713606</v>
      </c>
      <c r="D741">
        <v>0.4153388376592639</v>
      </c>
      <c r="E741">
        <v>342.2416547816563</v>
      </c>
      <c r="F741">
        <v>24.03911238883014</v>
      </c>
      <c r="G741">
        <v>82751.85790773573</v>
      </c>
      <c r="H741">
        <v>0.2427562986670903</v>
      </c>
      <c r="I741">
        <v>0.1563808015499972</v>
      </c>
      <c r="J741">
        <v>17.63587648135133</v>
      </c>
      <c r="K741">
        <v>2.880530074520686</v>
      </c>
      <c r="L741">
        <v>1863.63492881567</v>
      </c>
      <c r="M741">
        <v>1168.548489967832</v>
      </c>
      <c r="N741">
        <v>971.5808790742809</v>
      </c>
    </row>
    <row r="742" spans="1:14">
      <c r="A742">
        <v>740</v>
      </c>
      <c r="B742">
        <v>23.24713449056483</v>
      </c>
      <c r="C742">
        <v>3006.698116449218</v>
      </c>
      <c r="D742">
        <v>0.4153266881867191</v>
      </c>
      <c r="E742">
        <v>342.2265659667939</v>
      </c>
      <c r="F742">
        <v>24.04004685562578</v>
      </c>
      <c r="G742">
        <v>82750.61053783564</v>
      </c>
      <c r="H742">
        <v>0.242758957169836</v>
      </c>
      <c r="I742">
        <v>0.1563811869974833</v>
      </c>
      <c r="J742">
        <v>17.63583516181913</v>
      </c>
      <c r="K742">
        <v>2.880530074520686</v>
      </c>
      <c r="L742">
        <v>1863.63492881567</v>
      </c>
      <c r="M742">
        <v>1168.539386759437</v>
      </c>
      <c r="N742">
        <v>971.6529335041896</v>
      </c>
    </row>
    <row r="743" spans="1:14">
      <c r="A743">
        <v>741</v>
      </c>
      <c r="B743">
        <v>23.24705201067406</v>
      </c>
      <c r="C743">
        <v>3006.668547743775</v>
      </c>
      <c r="D743">
        <v>0.4153246215277282</v>
      </c>
      <c r="E743">
        <v>342.2238945584688</v>
      </c>
      <c r="F743">
        <v>24.04033538226371</v>
      </c>
      <c r="G743">
        <v>82750.92387964191</v>
      </c>
      <c r="H743">
        <v>0.2427585828897545</v>
      </c>
      <c r="I743">
        <v>0.1563811327316592</v>
      </c>
      <c r="J743">
        <v>17.63579941266214</v>
      </c>
      <c r="K743">
        <v>2.880530074520686</v>
      </c>
      <c r="L743">
        <v>1863.63492881567</v>
      </c>
      <c r="M743">
        <v>1168.540668353721</v>
      </c>
      <c r="N743">
        <v>971.6583601626238</v>
      </c>
    </row>
    <row r="744" spans="1:14">
      <c r="A744">
        <v>742</v>
      </c>
      <c r="B744">
        <v>23.24739416680007</v>
      </c>
      <c r="C744">
        <v>3006.771573592161</v>
      </c>
      <c r="D744">
        <v>0.4153338827346518</v>
      </c>
      <c r="E744">
        <v>342.2320867397011</v>
      </c>
      <c r="F744">
        <v>24.03949261495557</v>
      </c>
      <c r="G744">
        <v>82750.80941396789</v>
      </c>
      <c r="H744">
        <v>0.2427609938817487</v>
      </c>
      <c r="I744">
        <v>0.1563814822957941</v>
      </c>
      <c r="J744">
        <v>17.63599377555631</v>
      </c>
      <c r="K744">
        <v>2.880530074520686</v>
      </c>
      <c r="L744">
        <v>1863.63492881567</v>
      </c>
      <c r="M744">
        <v>1168.532412795038</v>
      </c>
      <c r="N744">
        <v>971.6448934645482</v>
      </c>
    </row>
    <row r="745" spans="1:14">
      <c r="A745">
        <v>743</v>
      </c>
      <c r="B745">
        <v>23.24718480158141</v>
      </c>
      <c r="C745">
        <v>3006.767863343658</v>
      </c>
      <c r="D745">
        <v>0.4153242244283518</v>
      </c>
      <c r="E745">
        <v>342.2327309793668</v>
      </c>
      <c r="F745">
        <v>24.03948341262172</v>
      </c>
      <c r="G745">
        <v>82750.57569042155</v>
      </c>
      <c r="H745">
        <v>0.2427604089123664</v>
      </c>
      <c r="I745">
        <v>0.1563813974821935</v>
      </c>
      <c r="J745">
        <v>17.63593154570999</v>
      </c>
      <c r="K745">
        <v>2.880530074520686</v>
      </c>
      <c r="L745">
        <v>1863.63492881567</v>
      </c>
      <c r="M745">
        <v>1168.534415795348</v>
      </c>
      <c r="N745">
        <v>971.6477982121438</v>
      </c>
    </row>
    <row r="746" spans="1:14">
      <c r="A746">
        <v>744</v>
      </c>
      <c r="B746">
        <v>23.24064645133796</v>
      </c>
      <c r="C746">
        <v>3006.008514977008</v>
      </c>
      <c r="D746">
        <v>0.4153277881572469</v>
      </c>
      <c r="E746">
        <v>342.1607780535671</v>
      </c>
      <c r="F746">
        <v>24.04547191236199</v>
      </c>
      <c r="G746">
        <v>82750.06996791493</v>
      </c>
      <c r="H746">
        <v>0.2427515483179598</v>
      </c>
      <c r="I746">
        <v>0.1563801128207937</v>
      </c>
      <c r="J746">
        <v>17.63518299684518</v>
      </c>
      <c r="K746">
        <v>2.880530074520686</v>
      </c>
      <c r="L746">
        <v>1863.63492881567</v>
      </c>
      <c r="M746">
        <v>1168.56475647617</v>
      </c>
      <c r="N746">
        <v>971.7965876545234</v>
      </c>
    </row>
    <row r="747" spans="1:14">
      <c r="A747">
        <v>745</v>
      </c>
      <c r="B747">
        <v>23.24605862717391</v>
      </c>
      <c r="C747">
        <v>3006.618057283838</v>
      </c>
      <c r="D747">
        <v>0.415319698461924</v>
      </c>
      <c r="E747">
        <v>342.218979898134</v>
      </c>
      <c r="F747">
        <v>24.04065171999458</v>
      </c>
      <c r="G747">
        <v>82750.39847792864</v>
      </c>
      <c r="H747">
        <v>0.2427585773678318</v>
      </c>
      <c r="I747">
        <v>0.1563811319310515</v>
      </c>
      <c r="J747">
        <v>17.63575595522437</v>
      </c>
      <c r="K747">
        <v>2.880530074520686</v>
      </c>
      <c r="L747">
        <v>1863.63492881567</v>
      </c>
      <c r="M747">
        <v>1168.540687261682</v>
      </c>
      <c r="N747">
        <v>971.6780751442803</v>
      </c>
    </row>
    <row r="748" spans="1:14">
      <c r="A748">
        <v>746</v>
      </c>
      <c r="B748">
        <v>23.24849881643505</v>
      </c>
      <c r="C748">
        <v>3006.776499555189</v>
      </c>
      <c r="D748">
        <v>0.415324910667264</v>
      </c>
      <c r="E748">
        <v>342.234758442333</v>
      </c>
      <c r="F748">
        <v>24.0394701232595</v>
      </c>
      <c r="G748">
        <v>82750.91099426518</v>
      </c>
      <c r="H748">
        <v>0.2427615244192981</v>
      </c>
      <c r="I748">
        <v>0.1563815592175635</v>
      </c>
      <c r="J748">
        <v>17.635862088844</v>
      </c>
      <c r="K748">
        <v>2.880530074520686</v>
      </c>
      <c r="L748">
        <v>1863.63492881567</v>
      </c>
      <c r="M748">
        <v>1168.530596182589</v>
      </c>
      <c r="N748">
        <v>971.6371772858406</v>
      </c>
    </row>
    <row r="749" spans="1:14">
      <c r="A749">
        <v>747</v>
      </c>
      <c r="B749">
        <v>23.24713611083012</v>
      </c>
      <c r="C749">
        <v>3006.61494375737</v>
      </c>
      <c r="D749">
        <v>0.4153246980865478</v>
      </c>
      <c r="E749">
        <v>342.2190115931568</v>
      </c>
      <c r="F749">
        <v>24.04076272670848</v>
      </c>
      <c r="G749">
        <v>82750.91628440753</v>
      </c>
      <c r="H749">
        <v>0.2427591262500735</v>
      </c>
      <c r="I749">
        <v>0.1563812115119762</v>
      </c>
      <c r="J749">
        <v>17.63573182728155</v>
      </c>
      <c r="K749">
        <v>2.880530074520686</v>
      </c>
      <c r="L749">
        <v>1863.63492881567</v>
      </c>
      <c r="M749">
        <v>1168.538807803045</v>
      </c>
      <c r="N749">
        <v>971.6670272048393</v>
      </c>
    </row>
    <row r="750" spans="1:14">
      <c r="A750">
        <v>748</v>
      </c>
      <c r="B750">
        <v>23.24768438915973</v>
      </c>
      <c r="C750">
        <v>3006.613035111396</v>
      </c>
      <c r="D750">
        <v>0.4153279442932112</v>
      </c>
      <c r="E750">
        <v>342.2192720795059</v>
      </c>
      <c r="F750">
        <v>24.04074444481602</v>
      </c>
      <c r="G750">
        <v>82750.71458064517</v>
      </c>
      <c r="H750">
        <v>0.2427603225816313</v>
      </c>
      <c r="I750">
        <v>0.1563813849652775</v>
      </c>
      <c r="J750">
        <v>17.63569892041812</v>
      </c>
      <c r="K750">
        <v>2.880530074520686</v>
      </c>
      <c r="L750">
        <v>1863.63492881567</v>
      </c>
      <c r="M750">
        <v>1168.534711402103</v>
      </c>
      <c r="N750">
        <v>971.6643381599512</v>
      </c>
    </row>
    <row r="751" spans="1:14">
      <c r="A751">
        <v>749</v>
      </c>
      <c r="B751">
        <v>23.24699833052033</v>
      </c>
      <c r="C751">
        <v>3006.605459873341</v>
      </c>
      <c r="D751">
        <v>0.4153263568088267</v>
      </c>
      <c r="E751">
        <v>342.2186514764039</v>
      </c>
      <c r="F751">
        <v>24.04075080705448</v>
      </c>
      <c r="G751">
        <v>82750.38860940264</v>
      </c>
      <c r="H751">
        <v>0.242759687184107</v>
      </c>
      <c r="I751">
        <v>0.1563812928404011</v>
      </c>
      <c r="J751">
        <v>17.63568968949633</v>
      </c>
      <c r="K751">
        <v>2.880530074520686</v>
      </c>
      <c r="L751">
        <v>1863.63492881567</v>
      </c>
      <c r="M751">
        <v>1168.536887084761</v>
      </c>
      <c r="N751">
        <v>971.6694006249033</v>
      </c>
    </row>
    <row r="752" spans="1:14">
      <c r="A752">
        <v>750</v>
      </c>
      <c r="B752">
        <v>23.24743969268334</v>
      </c>
      <c r="C752">
        <v>3006.631777003983</v>
      </c>
      <c r="D752">
        <v>0.4153415804732978</v>
      </c>
      <c r="E752">
        <v>342.2197127430276</v>
      </c>
      <c r="F752">
        <v>24.04062570756864</v>
      </c>
      <c r="G752">
        <v>82750.90172038323</v>
      </c>
      <c r="H752">
        <v>0.2427605210714842</v>
      </c>
      <c r="I752">
        <v>0.1563814137439188</v>
      </c>
      <c r="J752">
        <v>17.63580731845406</v>
      </c>
      <c r="K752">
        <v>2.880530074520686</v>
      </c>
      <c r="L752">
        <v>1863.63492881567</v>
      </c>
      <c r="M752">
        <v>1168.534031749391</v>
      </c>
      <c r="N752">
        <v>971.6614851600167</v>
      </c>
    </row>
    <row r="753" spans="1:14">
      <c r="A753">
        <v>751</v>
      </c>
      <c r="B753">
        <v>23.2472163604664</v>
      </c>
      <c r="C753">
        <v>3006.546892501181</v>
      </c>
      <c r="D753">
        <v>0.4153242502030162</v>
      </c>
      <c r="E753">
        <v>342.2126964983166</v>
      </c>
      <c r="F753">
        <v>24.04128308355032</v>
      </c>
      <c r="G753">
        <v>82750.7732306925</v>
      </c>
      <c r="H753">
        <v>0.2427594609096931</v>
      </c>
      <c r="I753">
        <v>0.1563812600334213</v>
      </c>
      <c r="J753">
        <v>17.63565014812947</v>
      </c>
      <c r="K753">
        <v>2.880530074520686</v>
      </c>
      <c r="L753">
        <v>1863.63492881567</v>
      </c>
      <c r="M753">
        <v>1168.537661879764</v>
      </c>
      <c r="N753">
        <v>971.6760851419187</v>
      </c>
    </row>
    <row r="754" spans="1:14">
      <c r="A754">
        <v>752</v>
      </c>
      <c r="B754">
        <v>23.24629301715833</v>
      </c>
      <c r="C754">
        <v>3006.465266330428</v>
      </c>
      <c r="D754">
        <v>0.4153300258433158</v>
      </c>
      <c r="E754">
        <v>342.2047478087509</v>
      </c>
      <c r="F754">
        <v>24.04201385113446</v>
      </c>
      <c r="G754">
        <v>82751.24248965527</v>
      </c>
      <c r="H754">
        <v>0.2427567943226357</v>
      </c>
      <c r="I754">
        <v>0.1563808734132009</v>
      </c>
      <c r="J754">
        <v>17.63558979413461</v>
      </c>
      <c r="K754">
        <v>2.880530074520686</v>
      </c>
      <c r="L754">
        <v>1863.63492881567</v>
      </c>
      <c r="M754">
        <v>1168.546792737911</v>
      </c>
      <c r="N754">
        <v>971.6858568137085</v>
      </c>
    </row>
    <row r="755" spans="1:14">
      <c r="A755">
        <v>753</v>
      </c>
      <c r="B755">
        <v>23.24805367190034</v>
      </c>
      <c r="C755">
        <v>3006.536548111217</v>
      </c>
      <c r="D755">
        <v>0.4153268711364121</v>
      </c>
      <c r="E755">
        <v>342.2128325547279</v>
      </c>
      <c r="F755">
        <v>24.04144275403667</v>
      </c>
      <c r="G755">
        <v>82751.23595618343</v>
      </c>
      <c r="H755">
        <v>0.2427583140225368</v>
      </c>
      <c r="I755">
        <v>0.1563810937493919</v>
      </c>
      <c r="J755">
        <v>17.63556755053241</v>
      </c>
      <c r="K755">
        <v>2.880530074520686</v>
      </c>
      <c r="L755">
        <v>1863.63492881567</v>
      </c>
      <c r="M755">
        <v>1168.541588999761</v>
      </c>
      <c r="N755">
        <v>971.6636020036514</v>
      </c>
    </row>
    <row r="756" spans="1:14">
      <c r="A756">
        <v>754</v>
      </c>
      <c r="B756">
        <v>23.24659806633903</v>
      </c>
      <c r="C756">
        <v>3006.152301403772</v>
      </c>
      <c r="D756">
        <v>0.4153062602489075</v>
      </c>
      <c r="E756">
        <v>342.1785279964247</v>
      </c>
      <c r="F756">
        <v>24.04450236392806</v>
      </c>
      <c r="G756">
        <v>82751.15557237521</v>
      </c>
      <c r="H756">
        <v>0.2427552934479121</v>
      </c>
      <c r="I756">
        <v>0.1563806558074584</v>
      </c>
      <c r="J756">
        <v>17.6350346025286</v>
      </c>
      <c r="K756">
        <v>2.880530074520686</v>
      </c>
      <c r="L756">
        <v>1863.63492881567</v>
      </c>
      <c r="M756">
        <v>1168.551932070294</v>
      </c>
      <c r="N756">
        <v>971.7348409412884</v>
      </c>
    </row>
    <row r="757" spans="1:14">
      <c r="A757">
        <v>755</v>
      </c>
      <c r="B757">
        <v>23.2476523992073</v>
      </c>
      <c r="C757">
        <v>3006.604403287797</v>
      </c>
      <c r="D757">
        <v>0.415328837805187</v>
      </c>
      <c r="E757">
        <v>342.2190781428334</v>
      </c>
      <c r="F757">
        <v>24.04078210467753</v>
      </c>
      <c r="G757">
        <v>82750.52600632561</v>
      </c>
      <c r="H757">
        <v>0.2427599492224263</v>
      </c>
      <c r="I757">
        <v>0.1563813308327326</v>
      </c>
      <c r="J757">
        <v>17.63565215155456</v>
      </c>
      <c r="K757">
        <v>2.880530074520686</v>
      </c>
      <c r="L757">
        <v>1863.63492881567</v>
      </c>
      <c r="M757">
        <v>1168.535989830742</v>
      </c>
      <c r="N757">
        <v>971.6628104230163</v>
      </c>
    </row>
    <row r="758" spans="1:14">
      <c r="A758">
        <v>756</v>
      </c>
      <c r="B758">
        <v>23.24887631045205</v>
      </c>
      <c r="C758">
        <v>3006.860946889845</v>
      </c>
      <c r="D758">
        <v>0.415338815309882</v>
      </c>
      <c r="E758">
        <v>342.2418044644443</v>
      </c>
      <c r="F758">
        <v>24.0386141436364</v>
      </c>
      <c r="G758">
        <v>82749.82350922211</v>
      </c>
      <c r="H758">
        <v>0.2427649196752442</v>
      </c>
      <c r="I758">
        <v>0.1563820514932406</v>
      </c>
      <c r="J758">
        <v>17.63601308032345</v>
      </c>
      <c r="K758">
        <v>2.880530074520686</v>
      </c>
      <c r="L758">
        <v>1863.63492881567</v>
      </c>
      <c r="M758">
        <v>1168.518970656459</v>
      </c>
      <c r="N758">
        <v>971.6311084153531</v>
      </c>
    </row>
    <row r="759" spans="1:14">
      <c r="A759">
        <v>757</v>
      </c>
      <c r="B759">
        <v>23.24543197281234</v>
      </c>
      <c r="C759">
        <v>3006.468144398933</v>
      </c>
      <c r="D759">
        <v>0.4153390919497849</v>
      </c>
      <c r="E759">
        <v>342.2039557252401</v>
      </c>
      <c r="F759">
        <v>24.04173477927497</v>
      </c>
      <c r="G759">
        <v>82749.70283746994</v>
      </c>
      <c r="H759">
        <v>0.2427584921794563</v>
      </c>
      <c r="I759">
        <v>0.1563811195798361</v>
      </c>
      <c r="J759">
        <v>17.63566685831927</v>
      </c>
      <c r="K759">
        <v>2.880530074520686</v>
      </c>
      <c r="L759">
        <v>1863.63492881567</v>
      </c>
      <c r="M759">
        <v>1168.540978960661</v>
      </c>
      <c r="N759">
        <v>971.6996827272807</v>
      </c>
    </row>
    <row r="760" spans="1:14">
      <c r="A760">
        <v>758</v>
      </c>
      <c r="B760">
        <v>23.25291761075681</v>
      </c>
      <c r="C760">
        <v>3007.341016175524</v>
      </c>
      <c r="D760">
        <v>0.4153506683898218</v>
      </c>
      <c r="E760">
        <v>342.2872323224553</v>
      </c>
      <c r="F760">
        <v>24.0348593663711</v>
      </c>
      <c r="G760">
        <v>82750.32011851025</v>
      </c>
      <c r="H760">
        <v>0.2427678667833586</v>
      </c>
      <c r="I760">
        <v>0.1563824787966166</v>
      </c>
      <c r="J760">
        <v>17.63649700085025</v>
      </c>
      <c r="K760">
        <v>2.880530074520686</v>
      </c>
      <c r="L760">
        <v>1863.63492881567</v>
      </c>
      <c r="M760">
        <v>1168.50887983843</v>
      </c>
      <c r="N760">
        <v>971.5164030444693</v>
      </c>
    </row>
    <row r="761" spans="1:14">
      <c r="A761">
        <v>759</v>
      </c>
      <c r="B761">
        <v>23.24816083876728</v>
      </c>
      <c r="C761">
        <v>3006.721183793645</v>
      </c>
      <c r="D761">
        <v>0.4153388061938612</v>
      </c>
      <c r="E761">
        <v>342.228851445941</v>
      </c>
      <c r="F761">
        <v>24.03974331969925</v>
      </c>
      <c r="G761">
        <v>82749.89432211673</v>
      </c>
      <c r="H761">
        <v>0.2427633265445801</v>
      </c>
      <c r="I761">
        <v>0.156381820505726</v>
      </c>
      <c r="J761">
        <v>17.63585323290181</v>
      </c>
      <c r="K761">
        <v>2.880530074520686</v>
      </c>
      <c r="L761">
        <v>1863.63492881567</v>
      </c>
      <c r="M761">
        <v>1168.524425580565</v>
      </c>
      <c r="N761">
        <v>971.6544065122019</v>
      </c>
    </row>
    <row r="762" spans="1:14">
      <c r="A762">
        <v>760</v>
      </c>
      <c r="B762">
        <v>23.24880312501062</v>
      </c>
      <c r="C762">
        <v>3006.706927545001</v>
      </c>
      <c r="D762">
        <v>0.4153110552199009</v>
      </c>
      <c r="E762">
        <v>342.2305053975146</v>
      </c>
      <c r="F762">
        <v>24.03993511272751</v>
      </c>
      <c r="G762">
        <v>82750.36221985395</v>
      </c>
      <c r="H762">
        <v>0.2427675453060036</v>
      </c>
      <c r="I762">
        <v>0.1563824321851828</v>
      </c>
      <c r="J762">
        <v>17.63564223642027</v>
      </c>
      <c r="K762">
        <v>2.880530074520686</v>
      </c>
      <c r="L762">
        <v>1863.63492881567</v>
      </c>
      <c r="M762">
        <v>1168.509980557879</v>
      </c>
      <c r="N762">
        <v>971.6822142827207</v>
      </c>
    </row>
    <row r="763" spans="1:14">
      <c r="A763">
        <v>761</v>
      </c>
      <c r="B763">
        <v>23.25063066405725</v>
      </c>
      <c r="C763">
        <v>3006.912938273685</v>
      </c>
      <c r="D763">
        <v>0.4153103650921667</v>
      </c>
      <c r="E763">
        <v>342.2503925298377</v>
      </c>
      <c r="F763">
        <v>24.03834239576359</v>
      </c>
      <c r="G763">
        <v>82750.68886646253</v>
      </c>
      <c r="H763">
        <v>0.2427712653209176</v>
      </c>
      <c r="I763">
        <v>0.1563829715580708</v>
      </c>
      <c r="J763">
        <v>17.63582197236384</v>
      </c>
      <c r="K763">
        <v>2.880530074520686</v>
      </c>
      <c r="L763">
        <v>1863.63492881567</v>
      </c>
      <c r="M763">
        <v>1168.497243600755</v>
      </c>
      <c r="N763">
        <v>971.6467170290131</v>
      </c>
    </row>
    <row r="764" spans="1:14">
      <c r="A764">
        <v>762</v>
      </c>
      <c r="B764">
        <v>23.25162982859158</v>
      </c>
      <c r="C764">
        <v>3007.274857137015</v>
      </c>
      <c r="D764">
        <v>0.4152965862201997</v>
      </c>
      <c r="E764">
        <v>342.2834452701056</v>
      </c>
      <c r="F764">
        <v>24.03534375213623</v>
      </c>
      <c r="G764">
        <v>82750.05323440277</v>
      </c>
      <c r="H764">
        <v>0.2427768849028165</v>
      </c>
      <c r="I764">
        <v>0.1563837863653682</v>
      </c>
      <c r="J764">
        <v>17.63626269938847</v>
      </c>
      <c r="K764">
        <v>2.880530074520686</v>
      </c>
      <c r="L764">
        <v>1863.63492881567</v>
      </c>
      <c r="M764">
        <v>1168.478003356007</v>
      </c>
      <c r="N764">
        <v>971.6094928408666</v>
      </c>
    </row>
    <row r="765" spans="1:14">
      <c r="A765">
        <v>763</v>
      </c>
      <c r="B765">
        <v>23.24878477629542</v>
      </c>
      <c r="C765">
        <v>3006.622973290494</v>
      </c>
      <c r="D765">
        <v>0.4153144765076585</v>
      </c>
      <c r="E765">
        <v>342.2223814935655</v>
      </c>
      <c r="F765">
        <v>24.0407166583838</v>
      </c>
      <c r="G765">
        <v>82751.02533644211</v>
      </c>
      <c r="H765">
        <v>0.2427663847188545</v>
      </c>
      <c r="I765">
        <v>0.1563822639104902</v>
      </c>
      <c r="J765">
        <v>17.63556845448673</v>
      </c>
      <c r="K765">
        <v>2.880530074520686</v>
      </c>
      <c r="L765">
        <v>1863.63492881567</v>
      </c>
      <c r="M765">
        <v>1168.513954360557</v>
      </c>
      <c r="N765">
        <v>971.6898002703095</v>
      </c>
    </row>
    <row r="766" spans="1:14">
      <c r="A766">
        <v>764</v>
      </c>
      <c r="B766">
        <v>23.24574458639752</v>
      </c>
      <c r="C766">
        <v>3006.437333810915</v>
      </c>
      <c r="D766">
        <v>0.4153076916797024</v>
      </c>
      <c r="E766">
        <v>342.2023837528764</v>
      </c>
      <c r="F766">
        <v>24.0421837857535</v>
      </c>
      <c r="G766">
        <v>82750.92117717925</v>
      </c>
      <c r="H766">
        <v>0.2427642719946228</v>
      </c>
      <c r="I766">
        <v>0.1563819575860891</v>
      </c>
      <c r="J766">
        <v>17.63553074666113</v>
      </c>
      <c r="K766">
        <v>2.880530074520686</v>
      </c>
      <c r="L766">
        <v>1863.63492881567</v>
      </c>
      <c r="M766">
        <v>1168.521188325634</v>
      </c>
      <c r="N766">
        <v>971.7422580315514</v>
      </c>
    </row>
    <row r="767" spans="1:14">
      <c r="A767">
        <v>765</v>
      </c>
      <c r="B767">
        <v>23.24934880182204</v>
      </c>
      <c r="C767">
        <v>3006.679690799989</v>
      </c>
      <c r="D767">
        <v>0.4153153236439484</v>
      </c>
      <c r="E767">
        <v>342.2276602960543</v>
      </c>
      <c r="F767">
        <v>24.04028987689496</v>
      </c>
      <c r="G767">
        <v>82751.18600512305</v>
      </c>
      <c r="H767">
        <v>0.2427669040822115</v>
      </c>
      <c r="I767">
        <v>0.1563823392134262</v>
      </c>
      <c r="J767">
        <v>17.63563072077476</v>
      </c>
      <c r="K767">
        <v>2.880530074520686</v>
      </c>
      <c r="L767">
        <v>1863.63492881567</v>
      </c>
      <c r="M767">
        <v>1168.512176077723</v>
      </c>
      <c r="N767">
        <v>971.6775312614766</v>
      </c>
    </row>
    <row r="768" spans="1:14">
      <c r="A768">
        <v>766</v>
      </c>
      <c r="B768">
        <v>23.24891794884111</v>
      </c>
      <c r="C768">
        <v>3006.48902916076</v>
      </c>
      <c r="D768">
        <v>0.4153156664124345</v>
      </c>
      <c r="E768">
        <v>342.2106171053935</v>
      </c>
      <c r="F768">
        <v>24.04174379093473</v>
      </c>
      <c r="G768">
        <v>82750.7612361919</v>
      </c>
      <c r="H768">
        <v>0.2427674429158339</v>
      </c>
      <c r="I768">
        <v>0.1563824173395045</v>
      </c>
      <c r="J768">
        <v>17.63536488079574</v>
      </c>
      <c r="K768">
        <v>2.880530074520686</v>
      </c>
      <c r="L768">
        <v>1863.63492881567</v>
      </c>
      <c r="M768">
        <v>1168.510331136291</v>
      </c>
      <c r="N768">
        <v>971.7157458972447</v>
      </c>
    </row>
    <row r="769" spans="1:14">
      <c r="A769">
        <v>767</v>
      </c>
      <c r="B769">
        <v>23.24834395546481</v>
      </c>
      <c r="C769">
        <v>3006.543342873668</v>
      </c>
      <c r="D769">
        <v>0.415319145983015</v>
      </c>
      <c r="E769">
        <v>342.2145381818487</v>
      </c>
      <c r="F769">
        <v>24.04139671443886</v>
      </c>
      <c r="G769">
        <v>82751.28582787573</v>
      </c>
      <c r="H769">
        <v>0.2427648420735062</v>
      </c>
      <c r="I769">
        <v>0.1563820402417617</v>
      </c>
      <c r="J769">
        <v>17.63550799582945</v>
      </c>
      <c r="K769">
        <v>2.880530074520686</v>
      </c>
      <c r="L769">
        <v>1863.63492881567</v>
      </c>
      <c r="M769">
        <v>1168.519236365559</v>
      </c>
      <c r="N769">
        <v>971.6971620431716</v>
      </c>
    </row>
    <row r="770" spans="1:14">
      <c r="A770">
        <v>768</v>
      </c>
      <c r="B770">
        <v>23.25102868690934</v>
      </c>
      <c r="C770">
        <v>3006.735699146086</v>
      </c>
      <c r="D770">
        <v>0.4153278228076931</v>
      </c>
      <c r="E770">
        <v>342.2345419320568</v>
      </c>
      <c r="F770">
        <v>24.03983686092131</v>
      </c>
      <c r="G770">
        <v>82751.15472027389</v>
      </c>
      <c r="H770">
        <v>0.2427662383685279</v>
      </c>
      <c r="I770">
        <v>0.1563822426910541</v>
      </c>
      <c r="J770">
        <v>17.63558541987141</v>
      </c>
      <c r="K770">
        <v>2.880530074520686</v>
      </c>
      <c r="L770">
        <v>1863.63492881567</v>
      </c>
      <c r="M770">
        <v>1168.514455460385</v>
      </c>
      <c r="N770">
        <v>971.6442243725505</v>
      </c>
    </row>
    <row r="771" spans="1:14">
      <c r="A771">
        <v>769</v>
      </c>
      <c r="B771">
        <v>23.24824202521645</v>
      </c>
      <c r="C771">
        <v>3006.388415605861</v>
      </c>
      <c r="D771">
        <v>0.4153193651793399</v>
      </c>
      <c r="E771">
        <v>342.2005200204819</v>
      </c>
      <c r="F771">
        <v>24.04270918415392</v>
      </c>
      <c r="G771">
        <v>82751.72807955576</v>
      </c>
      <c r="H771">
        <v>0.2427621769663689</v>
      </c>
      <c r="I771">
        <v>0.156381653829472</v>
      </c>
      <c r="J771">
        <v>17.63530395155766</v>
      </c>
      <c r="K771">
        <v>2.880530074520686</v>
      </c>
      <c r="L771">
        <v>1863.63492881567</v>
      </c>
      <c r="M771">
        <v>1168.528361807002</v>
      </c>
      <c r="N771">
        <v>971.7077932457277</v>
      </c>
    </row>
    <row r="772" spans="1:14">
      <c r="A772">
        <v>770</v>
      </c>
      <c r="B772">
        <v>23.25244907491084</v>
      </c>
      <c r="C772">
        <v>3007.04111781253</v>
      </c>
      <c r="D772">
        <v>0.4153307798114568</v>
      </c>
      <c r="E772">
        <v>342.2618146852969</v>
      </c>
      <c r="F772">
        <v>24.03741828023142</v>
      </c>
      <c r="G772">
        <v>82751.29360694258</v>
      </c>
      <c r="H772">
        <v>0.2427712104267951</v>
      </c>
      <c r="I772">
        <v>0.1563829635988085</v>
      </c>
      <c r="J772">
        <v>17.63600146432361</v>
      </c>
      <c r="K772">
        <v>2.880530074520686</v>
      </c>
      <c r="L772">
        <v>1863.63492881567</v>
      </c>
      <c r="M772">
        <v>1168.497431550262</v>
      </c>
      <c r="N772">
        <v>971.5990683458317</v>
      </c>
    </row>
    <row r="773" spans="1:14">
      <c r="A773">
        <v>771</v>
      </c>
      <c r="B773">
        <v>23.24927484553589</v>
      </c>
      <c r="C773">
        <v>3006.765398083107</v>
      </c>
      <c r="D773">
        <v>0.4153288147921607</v>
      </c>
      <c r="E773">
        <v>342.2350953097334</v>
      </c>
      <c r="F773">
        <v>24.0395290491895</v>
      </c>
      <c r="G773">
        <v>82750.73160014713</v>
      </c>
      <c r="H773">
        <v>0.2427692833045439</v>
      </c>
      <c r="I773">
        <v>0.1563826841804969</v>
      </c>
      <c r="J773">
        <v>17.63576775025322</v>
      </c>
      <c r="K773">
        <v>2.880530074520686</v>
      </c>
      <c r="L773">
        <v>1863.63492881567</v>
      </c>
      <c r="M773">
        <v>1168.504029783656</v>
      </c>
      <c r="N773">
        <v>971.6673373579405</v>
      </c>
    </row>
    <row r="774" spans="1:14">
      <c r="A774">
        <v>772</v>
      </c>
      <c r="B774">
        <v>23.24959274473098</v>
      </c>
      <c r="C774">
        <v>3006.627285066678</v>
      </c>
      <c r="D774">
        <v>0.4153354759138326</v>
      </c>
      <c r="E774">
        <v>342.2230996911139</v>
      </c>
      <c r="F774">
        <v>24.04077516098636</v>
      </c>
      <c r="G774">
        <v>82751.58444386342</v>
      </c>
      <c r="H774">
        <v>0.2427652744505455</v>
      </c>
      <c r="I774">
        <v>0.15638210293216</v>
      </c>
      <c r="J774">
        <v>17.63556063080264</v>
      </c>
      <c r="K774">
        <v>2.880530074520686</v>
      </c>
      <c r="L774">
        <v>1863.63492881567</v>
      </c>
      <c r="M774">
        <v>1168.517755904285</v>
      </c>
      <c r="N774">
        <v>971.6677502817215</v>
      </c>
    </row>
    <row r="775" spans="1:14">
      <c r="A775">
        <v>773</v>
      </c>
      <c r="B775">
        <v>23.24972972704074</v>
      </c>
      <c r="C775">
        <v>3006.666804501455</v>
      </c>
      <c r="D775">
        <v>0.4153392626461009</v>
      </c>
      <c r="E775">
        <v>342.2261182195273</v>
      </c>
      <c r="F775">
        <v>24.04046990810751</v>
      </c>
      <c r="G775">
        <v>82751.64901215969</v>
      </c>
      <c r="H775">
        <v>0.2427663221565849</v>
      </c>
      <c r="I775">
        <v>0.1563822548395418</v>
      </c>
      <c r="J775">
        <v>17.63564293940841</v>
      </c>
      <c r="K775">
        <v>2.880530074520686</v>
      </c>
      <c r="L775">
        <v>1863.63492881567</v>
      </c>
      <c r="M775">
        <v>1168.514168572123</v>
      </c>
      <c r="N775">
        <v>971.6631853644448</v>
      </c>
    </row>
    <row r="776" spans="1:14">
      <c r="A776">
        <v>774</v>
      </c>
      <c r="B776">
        <v>23.25032841705205</v>
      </c>
      <c r="C776">
        <v>3006.682405129188</v>
      </c>
      <c r="D776">
        <v>0.4153366753944115</v>
      </c>
      <c r="E776">
        <v>342.2278892184235</v>
      </c>
      <c r="F776">
        <v>24.0404474907279</v>
      </c>
      <c r="G776">
        <v>82752.26430112118</v>
      </c>
      <c r="H776">
        <v>0.242767616388519</v>
      </c>
      <c r="I776">
        <v>0.1563824424915282</v>
      </c>
      <c r="J776">
        <v>17.63564186351383</v>
      </c>
      <c r="K776">
        <v>2.880530074520686</v>
      </c>
      <c r="L776">
        <v>1863.63492881567</v>
      </c>
      <c r="M776">
        <v>1168.509737175332</v>
      </c>
      <c r="N776">
        <v>971.6633116477841</v>
      </c>
    </row>
    <row r="777" spans="1:14">
      <c r="A777">
        <v>775</v>
      </c>
      <c r="B777">
        <v>23.25069702499493</v>
      </c>
      <c r="C777">
        <v>3006.770690035118</v>
      </c>
      <c r="D777">
        <v>0.4153441756364182</v>
      </c>
      <c r="E777">
        <v>342.2357456764794</v>
      </c>
      <c r="F777">
        <v>24.03966724353388</v>
      </c>
      <c r="G777">
        <v>82751.81706962365</v>
      </c>
      <c r="H777">
        <v>0.2427673610933899</v>
      </c>
      <c r="I777">
        <v>0.1563824054759699</v>
      </c>
      <c r="J777">
        <v>17.63575909102954</v>
      </c>
      <c r="K777">
        <v>2.880530074520686</v>
      </c>
      <c r="L777">
        <v>1863.63492881567</v>
      </c>
      <c r="M777">
        <v>1168.510611292104</v>
      </c>
      <c r="N777">
        <v>971.6387780137583</v>
      </c>
    </row>
    <row r="778" spans="1:14">
      <c r="A778">
        <v>776</v>
      </c>
      <c r="B778">
        <v>23.24910720672405</v>
      </c>
      <c r="C778">
        <v>3006.739303814332</v>
      </c>
      <c r="D778">
        <v>0.4153279688107802</v>
      </c>
      <c r="E778">
        <v>342.2323641485396</v>
      </c>
      <c r="F778">
        <v>24.03984036987424</v>
      </c>
      <c r="G778">
        <v>82751.34913256047</v>
      </c>
      <c r="H778">
        <v>0.2427694046398393</v>
      </c>
      <c r="I778">
        <v>0.1563827017731564</v>
      </c>
      <c r="J778">
        <v>17.63575257563669</v>
      </c>
      <c r="K778">
        <v>2.880530074520686</v>
      </c>
      <c r="L778">
        <v>1863.63492881567</v>
      </c>
      <c r="M778">
        <v>1168.503614343621</v>
      </c>
      <c r="N778">
        <v>971.6752802929863</v>
      </c>
    </row>
    <row r="779" spans="1:14">
      <c r="A779">
        <v>777</v>
      </c>
      <c r="B779">
        <v>23.24919223714658</v>
      </c>
      <c r="C779">
        <v>3006.644405489523</v>
      </c>
      <c r="D779">
        <v>0.4153401917059055</v>
      </c>
      <c r="E779">
        <v>342.2236600702223</v>
      </c>
      <c r="F779">
        <v>24.04062408003374</v>
      </c>
      <c r="G779">
        <v>82751.49912693398</v>
      </c>
      <c r="H779">
        <v>0.242765291882187</v>
      </c>
      <c r="I779">
        <v>0.1563821054595776</v>
      </c>
      <c r="J779">
        <v>17.63564293417058</v>
      </c>
      <c r="K779">
        <v>2.880530074520686</v>
      </c>
      <c r="L779">
        <v>1863.63492881567</v>
      </c>
      <c r="M779">
        <v>1168.517696218348</v>
      </c>
      <c r="N779">
        <v>971.6679864330291</v>
      </c>
    </row>
    <row r="780" spans="1:14">
      <c r="A780">
        <v>778</v>
      </c>
      <c r="B780">
        <v>23.24765287325528</v>
      </c>
      <c r="C780">
        <v>3006.390323029178</v>
      </c>
      <c r="D780">
        <v>0.4153393335838155</v>
      </c>
      <c r="E780">
        <v>342.1993615761793</v>
      </c>
      <c r="F780">
        <v>24.04266140725815</v>
      </c>
      <c r="G780">
        <v>82751.53252680962</v>
      </c>
      <c r="H780">
        <v>0.2427633294477126</v>
      </c>
      <c r="I780">
        <v>0.1563818209266493</v>
      </c>
      <c r="J780">
        <v>17.63540802967839</v>
      </c>
      <c r="K780">
        <v>2.880530074520686</v>
      </c>
      <c r="L780">
        <v>1863.63492881567</v>
      </c>
      <c r="M780">
        <v>1168.524415640105</v>
      </c>
      <c r="N780">
        <v>971.718235869502</v>
      </c>
    </row>
    <row r="781" spans="1:14">
      <c r="A781">
        <v>779</v>
      </c>
      <c r="B781">
        <v>23.24936661193808</v>
      </c>
      <c r="C781">
        <v>3006.608982193779</v>
      </c>
      <c r="D781">
        <v>0.4153349720235917</v>
      </c>
      <c r="E781">
        <v>342.2209471643836</v>
      </c>
      <c r="F781">
        <v>24.04095140759781</v>
      </c>
      <c r="G781">
        <v>82751.76422264917</v>
      </c>
      <c r="H781">
        <v>0.2427650766400732</v>
      </c>
      <c r="I781">
        <v>0.1563820742515854</v>
      </c>
      <c r="J781">
        <v>17.63556545047716</v>
      </c>
      <c r="K781">
        <v>2.880530074520686</v>
      </c>
      <c r="L781">
        <v>1863.63492881567</v>
      </c>
      <c r="M781">
        <v>1168.518433207826</v>
      </c>
      <c r="N781">
        <v>971.671629056088</v>
      </c>
    </row>
    <row r="782" spans="1:14">
      <c r="A782">
        <v>780</v>
      </c>
      <c r="B782">
        <v>23.250078818602</v>
      </c>
      <c r="C782">
        <v>3006.729638400693</v>
      </c>
      <c r="D782">
        <v>0.4153507603613468</v>
      </c>
      <c r="E782">
        <v>342.2313325157111</v>
      </c>
      <c r="F782">
        <v>24.0400354585091</v>
      </c>
      <c r="G782">
        <v>82752.05758011954</v>
      </c>
      <c r="H782">
        <v>0.2427676544775804</v>
      </c>
      <c r="I782">
        <v>0.1563824480141111</v>
      </c>
      <c r="J782">
        <v>17.63575860682292</v>
      </c>
      <c r="K782">
        <v>2.880530074520686</v>
      </c>
      <c r="L782">
        <v>1863.63492881567</v>
      </c>
      <c r="M782">
        <v>1168.509606760576</v>
      </c>
      <c r="N782">
        <v>971.6544762397605</v>
      </c>
    </row>
    <row r="783" spans="1:14">
      <c r="A783">
        <v>781</v>
      </c>
      <c r="B783">
        <v>23.25045090111357</v>
      </c>
      <c r="C783">
        <v>3006.884247285857</v>
      </c>
      <c r="D783">
        <v>0.4153457593210113</v>
      </c>
      <c r="E783">
        <v>342.2457500410642</v>
      </c>
      <c r="F783">
        <v>24.03872080345312</v>
      </c>
      <c r="G783">
        <v>82751.58515512572</v>
      </c>
      <c r="H783">
        <v>0.2427685275323627</v>
      </c>
      <c r="I783">
        <v>0.156382574599653</v>
      </c>
      <c r="J783">
        <v>17.63592804140151</v>
      </c>
      <c r="K783">
        <v>2.880530074520686</v>
      </c>
      <c r="L783">
        <v>1863.63492881567</v>
      </c>
      <c r="M783">
        <v>1168.50661748083</v>
      </c>
      <c r="N783">
        <v>971.6289195439587</v>
      </c>
    </row>
    <row r="784" spans="1:14">
      <c r="A784">
        <v>782</v>
      </c>
      <c r="B784">
        <v>23.25003681451653</v>
      </c>
      <c r="C784">
        <v>3006.482621818702</v>
      </c>
      <c r="D784">
        <v>0.4153208195610099</v>
      </c>
      <c r="E784">
        <v>342.2111208049762</v>
      </c>
      <c r="F784">
        <v>24.04201255013356</v>
      </c>
      <c r="G784">
        <v>82752.06918856109</v>
      </c>
      <c r="H784">
        <v>0.2427648490597806</v>
      </c>
      <c r="I784">
        <v>0.1563820412547018</v>
      </c>
      <c r="J784">
        <v>17.63528787236264</v>
      </c>
      <c r="K784">
        <v>2.880530074520686</v>
      </c>
      <c r="L784">
        <v>1863.63492881567</v>
      </c>
      <c r="M784">
        <v>1168.51921244448</v>
      </c>
      <c r="N784">
        <v>971.6912090085767</v>
      </c>
    </row>
    <row r="785" spans="1:14">
      <c r="A785">
        <v>783</v>
      </c>
      <c r="B785">
        <v>23.24961414117293</v>
      </c>
      <c r="C785">
        <v>3006.710490403801</v>
      </c>
      <c r="D785">
        <v>0.415340930479593</v>
      </c>
      <c r="E785">
        <v>342.2305505700927</v>
      </c>
      <c r="F785">
        <v>24.04007684810557</v>
      </c>
      <c r="G785">
        <v>82751.38583613891</v>
      </c>
      <c r="H785">
        <v>0.2427665293182781</v>
      </c>
      <c r="I785">
        <v>0.1563822848760714</v>
      </c>
      <c r="J785">
        <v>17.63567271261293</v>
      </c>
      <c r="K785">
        <v>2.880530074520686</v>
      </c>
      <c r="L785">
        <v>1863.63492881567</v>
      </c>
      <c r="M785">
        <v>1168.513459256288</v>
      </c>
      <c r="N785">
        <v>971.6579689435021</v>
      </c>
    </row>
    <row r="786" spans="1:14">
      <c r="A786">
        <v>784</v>
      </c>
      <c r="B786">
        <v>23.24935262218242</v>
      </c>
      <c r="C786">
        <v>3006.658853220146</v>
      </c>
      <c r="D786">
        <v>0.4153314219815734</v>
      </c>
      <c r="E786">
        <v>342.225656752194</v>
      </c>
      <c r="F786">
        <v>24.04046243876627</v>
      </c>
      <c r="G786">
        <v>82751.22179155967</v>
      </c>
      <c r="H786">
        <v>0.24276734758386</v>
      </c>
      <c r="I786">
        <v>0.1563824035172072</v>
      </c>
      <c r="J786">
        <v>17.63561712807081</v>
      </c>
      <c r="K786">
        <v>2.880530074520686</v>
      </c>
      <c r="L786">
        <v>1863.63492881567</v>
      </c>
      <c r="M786">
        <v>1168.510657548053</v>
      </c>
      <c r="N786">
        <v>971.6746064532541</v>
      </c>
    </row>
    <row r="787" spans="1:14">
      <c r="A787">
        <v>785</v>
      </c>
      <c r="B787">
        <v>23.24989915861334</v>
      </c>
      <c r="C787">
        <v>3006.690866258741</v>
      </c>
      <c r="D787">
        <v>0.4153387884981307</v>
      </c>
      <c r="E787">
        <v>342.227775817888</v>
      </c>
      <c r="F787">
        <v>24.04031277425225</v>
      </c>
      <c r="G787">
        <v>82751.86101820886</v>
      </c>
      <c r="H787">
        <v>0.2427667486365522</v>
      </c>
      <c r="I787">
        <v>0.1563823166752144</v>
      </c>
      <c r="J787">
        <v>17.63570507695139</v>
      </c>
      <c r="K787">
        <v>2.880530074520686</v>
      </c>
      <c r="L787">
        <v>1863.63492881567</v>
      </c>
      <c r="M787">
        <v>1168.512708317794</v>
      </c>
      <c r="N787">
        <v>971.6607694084521</v>
      </c>
    </row>
    <row r="788" spans="1:14">
      <c r="A788">
        <v>786</v>
      </c>
      <c r="B788">
        <v>23.25349963570898</v>
      </c>
      <c r="C788">
        <v>3007.075267057737</v>
      </c>
      <c r="D788">
        <v>0.415349151009995</v>
      </c>
      <c r="E788">
        <v>342.265238147094</v>
      </c>
      <c r="F788">
        <v>24.03728918878873</v>
      </c>
      <c r="G788">
        <v>82752.15895095555</v>
      </c>
      <c r="H788">
        <v>0.2427688835076377</v>
      </c>
      <c r="I788">
        <v>0.1563826262131513</v>
      </c>
      <c r="J788">
        <v>17.63602434385005</v>
      </c>
      <c r="K788">
        <v>2.880530074520686</v>
      </c>
      <c r="L788">
        <v>1863.63492881567</v>
      </c>
      <c r="M788">
        <v>1168.505398651204</v>
      </c>
      <c r="N788">
        <v>971.5619417069662</v>
      </c>
    </row>
    <row r="789" spans="1:14">
      <c r="A789">
        <v>787</v>
      </c>
      <c r="B789">
        <v>23.24909544473296</v>
      </c>
      <c r="C789">
        <v>3006.71187197994</v>
      </c>
      <c r="D789">
        <v>0.4153403288557116</v>
      </c>
      <c r="E789">
        <v>342.2295388901539</v>
      </c>
      <c r="F789">
        <v>24.04002228243288</v>
      </c>
      <c r="G789">
        <v>82751.12413602017</v>
      </c>
      <c r="H789">
        <v>0.2427678124779769</v>
      </c>
      <c r="I789">
        <v>0.156382470922803</v>
      </c>
      <c r="J789">
        <v>17.63574603051391</v>
      </c>
      <c r="K789">
        <v>2.880530074520686</v>
      </c>
      <c r="L789">
        <v>1863.63492881567</v>
      </c>
      <c r="M789">
        <v>1168.50906577667</v>
      </c>
      <c r="N789">
        <v>971.6693700728769</v>
      </c>
    </row>
    <row r="790" spans="1:14">
      <c r="A790">
        <v>788</v>
      </c>
      <c r="B790">
        <v>23.24318304957236</v>
      </c>
      <c r="C790">
        <v>3005.846252245853</v>
      </c>
      <c r="D790">
        <v>0.4153378590578856</v>
      </c>
      <c r="E790">
        <v>342.1477809229757</v>
      </c>
      <c r="F790">
        <v>24.0470281113972</v>
      </c>
      <c r="G790">
        <v>82751.62199010162</v>
      </c>
      <c r="H790">
        <v>0.2427533799579106</v>
      </c>
      <c r="I790">
        <v>0.1563803783798111</v>
      </c>
      <c r="J790">
        <v>17.63487004942147</v>
      </c>
      <c r="K790">
        <v>2.880530074520686</v>
      </c>
      <c r="L790">
        <v>1863.63492881567</v>
      </c>
      <c r="M790">
        <v>1168.558484369662</v>
      </c>
      <c r="N790">
        <v>971.8030697413288</v>
      </c>
    </row>
    <row r="791" spans="1:14">
      <c r="A791">
        <v>789</v>
      </c>
      <c r="B791">
        <v>23.24921594782059</v>
      </c>
      <c r="C791">
        <v>3006.548001798202</v>
      </c>
      <c r="D791">
        <v>0.4153336328186025</v>
      </c>
      <c r="E791">
        <v>342.2154096749512</v>
      </c>
      <c r="F791">
        <v>24.04149914923165</v>
      </c>
      <c r="G791">
        <v>82752.12579222486</v>
      </c>
      <c r="H791">
        <v>0.242764128802894</v>
      </c>
      <c r="I791">
        <v>0.1563819368247601</v>
      </c>
      <c r="J791">
        <v>17.63548702450305</v>
      </c>
      <c r="K791">
        <v>2.880530074520686</v>
      </c>
      <c r="L791">
        <v>1863.63492881567</v>
      </c>
      <c r="M791">
        <v>1168.521678617863</v>
      </c>
      <c r="N791">
        <v>971.6788503727008</v>
      </c>
    </row>
    <row r="792" spans="1:14">
      <c r="A792">
        <v>790</v>
      </c>
      <c r="B792">
        <v>23.24882292824552</v>
      </c>
      <c r="C792">
        <v>3006.462741977118</v>
      </c>
      <c r="D792">
        <v>0.4153317610492069</v>
      </c>
      <c r="E792">
        <v>342.2074896090821</v>
      </c>
      <c r="F792">
        <v>24.04218000461071</v>
      </c>
      <c r="G792">
        <v>82752.12017705243</v>
      </c>
      <c r="H792">
        <v>0.242763150402687</v>
      </c>
      <c r="I792">
        <v>0.1563817949670404</v>
      </c>
      <c r="J792">
        <v>17.63538428409411</v>
      </c>
      <c r="K792">
        <v>2.880530074520686</v>
      </c>
      <c r="L792">
        <v>1863.63492881567</v>
      </c>
      <c r="M792">
        <v>1168.525028699145</v>
      </c>
      <c r="N792">
        <v>971.6913692560154</v>
      </c>
    </row>
    <row r="793" spans="1:14">
      <c r="A793">
        <v>791</v>
      </c>
      <c r="B793">
        <v>23.24862172671154</v>
      </c>
      <c r="C793">
        <v>3006.41095004381</v>
      </c>
      <c r="D793">
        <v>0.415333568778896</v>
      </c>
      <c r="E793">
        <v>342.2027953012427</v>
      </c>
      <c r="F793">
        <v>24.04260683439801</v>
      </c>
      <c r="G793">
        <v>82752.19624657839</v>
      </c>
      <c r="H793">
        <v>0.2427627799336039</v>
      </c>
      <c r="I793">
        <v>0.156381741253043</v>
      </c>
      <c r="J793">
        <v>17.63532386034207</v>
      </c>
      <c r="K793">
        <v>2.880530074520686</v>
      </c>
      <c r="L793">
        <v>1863.63492881567</v>
      </c>
      <c r="M793">
        <v>1168.526297206127</v>
      </c>
      <c r="N793">
        <v>971.7017062874072</v>
      </c>
    </row>
    <row r="794" spans="1:14">
      <c r="A794">
        <v>792</v>
      </c>
      <c r="B794">
        <v>23.2482281365756</v>
      </c>
      <c r="C794">
        <v>3006.453758880054</v>
      </c>
      <c r="D794">
        <v>0.415327224435819</v>
      </c>
      <c r="E794">
        <v>342.2069535178742</v>
      </c>
      <c r="F794">
        <v>24.04234982214417</v>
      </c>
      <c r="G794">
        <v>82752.70932770279</v>
      </c>
      <c r="H794">
        <v>0.242760592831794</v>
      </c>
      <c r="I794">
        <v>0.1563814241483052</v>
      </c>
      <c r="J794">
        <v>17.63537016387052</v>
      </c>
      <c r="K794">
        <v>2.880530074520686</v>
      </c>
      <c r="L794">
        <v>1863.63492881567</v>
      </c>
      <c r="M794">
        <v>1168.533786033846</v>
      </c>
      <c r="N794">
        <v>971.6900250999366</v>
      </c>
    </row>
    <row r="795" spans="1:14">
      <c r="A795">
        <v>793</v>
      </c>
      <c r="B795">
        <v>23.25087631377095</v>
      </c>
      <c r="C795">
        <v>3006.653443692557</v>
      </c>
      <c r="D795">
        <v>0.4153371233766642</v>
      </c>
      <c r="E795">
        <v>342.2266456389295</v>
      </c>
      <c r="F795">
        <v>24.04067041668719</v>
      </c>
      <c r="G795">
        <v>82752.21233153428</v>
      </c>
      <c r="H795">
        <v>0.2427647532265192</v>
      </c>
      <c r="I795">
        <v>0.1563820273598373</v>
      </c>
      <c r="J795">
        <v>17.63551221155107</v>
      </c>
      <c r="K795">
        <v>2.880530074520686</v>
      </c>
      <c r="L795">
        <v>1863.63492881567</v>
      </c>
      <c r="M795">
        <v>1168.519540578677</v>
      </c>
      <c r="N795">
        <v>971.6475623622772</v>
      </c>
    </row>
    <row r="796" spans="1:14">
      <c r="A796">
        <v>794</v>
      </c>
      <c r="B796">
        <v>23.24861253512577</v>
      </c>
      <c r="C796">
        <v>3006.44643934737</v>
      </c>
      <c r="D796">
        <v>0.4153403405783643</v>
      </c>
      <c r="E796">
        <v>342.2055344868797</v>
      </c>
      <c r="F796">
        <v>24.04230987964484</v>
      </c>
      <c r="G796">
        <v>82752.11720020235</v>
      </c>
      <c r="H796">
        <v>0.242761778721666</v>
      </c>
      <c r="I796">
        <v>0.156381596088493</v>
      </c>
      <c r="J796">
        <v>17.63540307470907</v>
      </c>
      <c r="K796">
        <v>2.880530074520686</v>
      </c>
      <c r="L796">
        <v>1863.63492881567</v>
      </c>
      <c r="M796">
        <v>1168.52972542884</v>
      </c>
      <c r="N796">
        <v>971.6878488769871</v>
      </c>
    </row>
    <row r="797" spans="1:14">
      <c r="A797">
        <v>795</v>
      </c>
      <c r="B797">
        <v>23.25015558263232</v>
      </c>
      <c r="C797">
        <v>3006.775096487263</v>
      </c>
      <c r="D797">
        <v>0.4153407577020016</v>
      </c>
      <c r="E797">
        <v>342.2354359123892</v>
      </c>
      <c r="F797">
        <v>24.03964017809604</v>
      </c>
      <c r="G797">
        <v>82751.86616954136</v>
      </c>
      <c r="H797">
        <v>0.2427657027032019</v>
      </c>
      <c r="I797">
        <v>0.1563821650246487</v>
      </c>
      <c r="J797">
        <v>17.6358109639567</v>
      </c>
      <c r="K797">
        <v>2.880530074520686</v>
      </c>
      <c r="L797">
        <v>1863.63492881567</v>
      </c>
      <c r="M797">
        <v>1168.516289569403</v>
      </c>
      <c r="N797">
        <v>971.6356986875559</v>
      </c>
    </row>
    <row r="798" spans="1:14">
      <c r="A798">
        <v>796</v>
      </c>
      <c r="B798">
        <v>23.24970784248463</v>
      </c>
      <c r="C798">
        <v>3006.775990672374</v>
      </c>
      <c r="D798">
        <v>0.4153397748782154</v>
      </c>
      <c r="E798">
        <v>342.2350088061683</v>
      </c>
      <c r="F798">
        <v>24.03963853941226</v>
      </c>
      <c r="G798">
        <v>82751.89930700787</v>
      </c>
      <c r="H798">
        <v>0.2427651407591312</v>
      </c>
      <c r="I798">
        <v>0.1563820835482167</v>
      </c>
      <c r="J798">
        <v>17.63584599845904</v>
      </c>
      <c r="K798">
        <v>2.880530074520686</v>
      </c>
      <c r="L798">
        <v>1863.63492881567</v>
      </c>
      <c r="M798">
        <v>1168.518213663907</v>
      </c>
      <c r="N798">
        <v>971.6374468425695</v>
      </c>
    </row>
    <row r="799" spans="1:14">
      <c r="A799">
        <v>797</v>
      </c>
      <c r="B799">
        <v>23.24920405612475</v>
      </c>
      <c r="C799">
        <v>3006.685180830878</v>
      </c>
      <c r="D799">
        <v>0.415336977629282</v>
      </c>
      <c r="E799">
        <v>342.2263538714877</v>
      </c>
      <c r="F799">
        <v>24.04035658076356</v>
      </c>
      <c r="G799">
        <v>82751.85108405747</v>
      </c>
      <c r="H799">
        <v>0.2427654919090267</v>
      </c>
      <c r="I799">
        <v>0.1563821344615237</v>
      </c>
      <c r="J799">
        <v>17.63575189780555</v>
      </c>
      <c r="K799">
        <v>2.880530074520686</v>
      </c>
      <c r="L799">
        <v>1863.63492881567</v>
      </c>
      <c r="M799">
        <v>1168.517011327014</v>
      </c>
      <c r="N799">
        <v>971.66025066422</v>
      </c>
    </row>
    <row r="800" spans="1:14">
      <c r="A800">
        <v>798</v>
      </c>
      <c r="B800">
        <v>23.24965134722612</v>
      </c>
      <c r="C800">
        <v>3006.744746298021</v>
      </c>
      <c r="D800">
        <v>0.4153366593418591</v>
      </c>
      <c r="E800">
        <v>342.232139888158</v>
      </c>
      <c r="F800">
        <v>24.03988318230028</v>
      </c>
      <c r="G800">
        <v>82751.86825751278</v>
      </c>
      <c r="H800">
        <v>0.2427666445885769</v>
      </c>
      <c r="I800">
        <v>0.1563823015892072</v>
      </c>
      <c r="J800">
        <v>17.63580162548073</v>
      </c>
      <c r="K800">
        <v>2.880530074520686</v>
      </c>
      <c r="L800">
        <v>1863.63492881567</v>
      </c>
      <c r="M800">
        <v>1168.513064574461</v>
      </c>
      <c r="N800">
        <v>971.6507646524149</v>
      </c>
    </row>
    <row r="801" spans="1:14">
      <c r="A801">
        <v>799</v>
      </c>
      <c r="B801">
        <v>23.25126479518108</v>
      </c>
      <c r="C801">
        <v>3006.88760543916</v>
      </c>
      <c r="D801">
        <v>0.4153353940856182</v>
      </c>
      <c r="E801">
        <v>342.2459670894411</v>
      </c>
      <c r="F801">
        <v>24.03882752880276</v>
      </c>
      <c r="G801">
        <v>82752.38842880705</v>
      </c>
      <c r="H801">
        <v>0.2427688887784119</v>
      </c>
      <c r="I801">
        <v>0.1563826269773708</v>
      </c>
      <c r="J801">
        <v>17.635923636613</v>
      </c>
      <c r="K801">
        <v>2.880530074520686</v>
      </c>
      <c r="L801">
        <v>1863.63492881567</v>
      </c>
      <c r="M801">
        <v>1168.50538060454</v>
      </c>
      <c r="N801">
        <v>971.622934333802</v>
      </c>
    </row>
    <row r="802" spans="1:14">
      <c r="A802">
        <v>800</v>
      </c>
      <c r="B802">
        <v>23.24934806738148</v>
      </c>
      <c r="C802">
        <v>3006.781623241398</v>
      </c>
      <c r="D802">
        <v>0.4153350292225322</v>
      </c>
      <c r="E802">
        <v>342.2353488891446</v>
      </c>
      <c r="F802">
        <v>24.03952223776456</v>
      </c>
      <c r="G802">
        <v>82751.47072954052</v>
      </c>
      <c r="H802">
        <v>0.2427671254261667</v>
      </c>
      <c r="I802">
        <v>0.1563823713063129</v>
      </c>
      <c r="J802">
        <v>17.63586017970875</v>
      </c>
      <c r="K802">
        <v>2.880530074520686</v>
      </c>
      <c r="L802">
        <v>1863.63492881567</v>
      </c>
      <c r="M802">
        <v>1168.511418205392</v>
      </c>
      <c r="N802">
        <v>971.6527673832919</v>
      </c>
    </row>
    <row r="803" spans="1:14">
      <c r="A803">
        <v>801</v>
      </c>
      <c r="B803">
        <v>23.24985493988494</v>
      </c>
      <c r="C803">
        <v>3006.709196822998</v>
      </c>
      <c r="D803">
        <v>0.4153308582160304</v>
      </c>
      <c r="E803">
        <v>342.229620967181</v>
      </c>
      <c r="F803">
        <v>24.04015028518733</v>
      </c>
      <c r="G803">
        <v>82751.76524847322</v>
      </c>
      <c r="H803">
        <v>0.2427657470320958</v>
      </c>
      <c r="I803">
        <v>0.156382171451914</v>
      </c>
      <c r="J803">
        <v>17.6357073810079</v>
      </c>
      <c r="K803">
        <v>2.880530074520686</v>
      </c>
      <c r="L803">
        <v>1863.63492881567</v>
      </c>
      <c r="M803">
        <v>1168.516137787757</v>
      </c>
      <c r="N803">
        <v>971.6513698522435</v>
      </c>
    </row>
    <row r="804" spans="1:14">
      <c r="A804">
        <v>802</v>
      </c>
      <c r="B804">
        <v>23.25087577256783</v>
      </c>
      <c r="C804">
        <v>3006.83264540044</v>
      </c>
      <c r="D804">
        <v>0.4153337726188074</v>
      </c>
      <c r="E804">
        <v>342.2413435285048</v>
      </c>
      <c r="F804">
        <v>24.03916350542416</v>
      </c>
      <c r="G804">
        <v>82751.76652997016</v>
      </c>
      <c r="H804">
        <v>0.2427673299236688</v>
      </c>
      <c r="I804">
        <v>0.1563824009566354</v>
      </c>
      <c r="J804">
        <v>17.63582992520493</v>
      </c>
      <c r="K804">
        <v>2.880530074520686</v>
      </c>
      <c r="L804">
        <v>1863.63492881567</v>
      </c>
      <c r="M804">
        <v>1168.510718015658</v>
      </c>
      <c r="N804">
        <v>971.6270650793957</v>
      </c>
    </row>
    <row r="805" spans="1:14">
      <c r="A805">
        <v>803</v>
      </c>
      <c r="B805">
        <v>23.2491750421069</v>
      </c>
      <c r="C805">
        <v>3006.569062280164</v>
      </c>
      <c r="D805">
        <v>0.4153259318010495</v>
      </c>
      <c r="E805">
        <v>342.2166513609769</v>
      </c>
      <c r="F805">
        <v>24.04128353032219</v>
      </c>
      <c r="G805">
        <v>82751.8418970584</v>
      </c>
      <c r="H805">
        <v>0.2427644623049236</v>
      </c>
      <c r="I805">
        <v>0.1563819851791413</v>
      </c>
      <c r="J805">
        <v>17.63554659876176</v>
      </c>
      <c r="K805">
        <v>2.880530074520686</v>
      </c>
      <c r="L805">
        <v>1863.63492881567</v>
      </c>
      <c r="M805">
        <v>1168.52053669895</v>
      </c>
      <c r="N805">
        <v>971.6778430599971</v>
      </c>
    </row>
    <row r="806" spans="1:14">
      <c r="A806">
        <v>804</v>
      </c>
      <c r="B806">
        <v>23.25141920331887</v>
      </c>
      <c r="C806">
        <v>3006.848261118982</v>
      </c>
      <c r="D806">
        <v>0.415331516076222</v>
      </c>
      <c r="E806">
        <v>342.2430761564632</v>
      </c>
      <c r="F806">
        <v>24.03908324700162</v>
      </c>
      <c r="G806">
        <v>82752.03465779622</v>
      </c>
      <c r="H806">
        <v>0.2427668035946522</v>
      </c>
      <c r="I806">
        <v>0.1563823246436395</v>
      </c>
      <c r="J806">
        <v>17.63582653807298</v>
      </c>
      <c r="K806">
        <v>2.880530074520686</v>
      </c>
      <c r="L806">
        <v>1863.63492881567</v>
      </c>
      <c r="M806">
        <v>1168.512520143266</v>
      </c>
      <c r="N806">
        <v>971.61782572896</v>
      </c>
    </row>
    <row r="807" spans="1:14">
      <c r="A807">
        <v>805</v>
      </c>
      <c r="B807">
        <v>23.24912871400682</v>
      </c>
      <c r="C807">
        <v>3006.685382773351</v>
      </c>
      <c r="D807">
        <v>0.4153223485874075</v>
      </c>
      <c r="E807">
        <v>342.2272797815329</v>
      </c>
      <c r="F807">
        <v>24.04030962503973</v>
      </c>
      <c r="G807">
        <v>82751.57843141856</v>
      </c>
      <c r="H807">
        <v>0.2427670137421461</v>
      </c>
      <c r="I807">
        <v>0.1563823551131296</v>
      </c>
      <c r="J807">
        <v>17.63568622077809</v>
      </c>
      <c r="K807">
        <v>2.880530074520686</v>
      </c>
      <c r="L807">
        <v>1863.63492881567</v>
      </c>
      <c r="M807">
        <v>1168.511800606598</v>
      </c>
      <c r="N807">
        <v>971.670759916547</v>
      </c>
    </row>
    <row r="808" spans="1:14">
      <c r="A808">
        <v>806</v>
      </c>
      <c r="B808">
        <v>23.25029487612715</v>
      </c>
      <c r="C808">
        <v>3006.843401006568</v>
      </c>
      <c r="D808">
        <v>0.4153212561157043</v>
      </c>
      <c r="E808">
        <v>342.2421976098657</v>
      </c>
      <c r="F808">
        <v>24.03903699677019</v>
      </c>
      <c r="G808">
        <v>82751.5228580961</v>
      </c>
      <c r="H808">
        <v>0.2427693416528229</v>
      </c>
      <c r="I808">
        <v>0.1563826926405357</v>
      </c>
      <c r="J808">
        <v>17.63584589414199</v>
      </c>
      <c r="K808">
        <v>2.880530074520686</v>
      </c>
      <c r="L808">
        <v>1863.63492881567</v>
      </c>
      <c r="M808">
        <v>1168.503830004883</v>
      </c>
      <c r="N808">
        <v>971.6440386721507</v>
      </c>
    </row>
    <row r="809" spans="1:14">
      <c r="A809">
        <v>807</v>
      </c>
      <c r="B809">
        <v>23.24754558485227</v>
      </c>
      <c r="C809">
        <v>3006.512542381726</v>
      </c>
      <c r="D809">
        <v>0.4153170356779466</v>
      </c>
      <c r="E809">
        <v>342.2105831094799</v>
      </c>
      <c r="F809">
        <v>24.04166301464841</v>
      </c>
      <c r="G809">
        <v>82751.4061240243</v>
      </c>
      <c r="H809">
        <v>0.242764480871866</v>
      </c>
      <c r="I809">
        <v>0.1563819878711594</v>
      </c>
      <c r="J809">
        <v>17.63553452069188</v>
      </c>
      <c r="K809">
        <v>2.880530074520686</v>
      </c>
      <c r="L809">
        <v>1863.63492881567</v>
      </c>
      <c r="M809">
        <v>1168.520473125377</v>
      </c>
      <c r="N809">
        <v>971.7040177874113</v>
      </c>
    </row>
    <row r="810" spans="1:14">
      <c r="A810">
        <v>808</v>
      </c>
      <c r="B810">
        <v>23.25020288415972</v>
      </c>
      <c r="C810">
        <v>3006.838686138565</v>
      </c>
      <c r="D810">
        <v>0.4153181789235426</v>
      </c>
      <c r="E810">
        <v>342.2419129027029</v>
      </c>
      <c r="F810">
        <v>24.03905313533886</v>
      </c>
      <c r="G810">
        <v>82751.39322846856</v>
      </c>
      <c r="H810">
        <v>0.2427691575617559</v>
      </c>
      <c r="I810">
        <v>0.1563826659487929</v>
      </c>
      <c r="J810">
        <v>17.63583008774794</v>
      </c>
      <c r="K810">
        <v>2.880530074520686</v>
      </c>
      <c r="L810">
        <v>1863.63492881567</v>
      </c>
      <c r="M810">
        <v>1168.504460314888</v>
      </c>
      <c r="N810">
        <v>971.6453107766562</v>
      </c>
    </row>
    <row r="811" spans="1:14">
      <c r="A811">
        <v>809</v>
      </c>
      <c r="B811">
        <v>23.250187427968</v>
      </c>
      <c r="C811">
        <v>3006.84744287711</v>
      </c>
      <c r="D811">
        <v>0.4153171801806819</v>
      </c>
      <c r="E811">
        <v>342.2427645436381</v>
      </c>
      <c r="F811">
        <v>24.03897632808862</v>
      </c>
      <c r="G811">
        <v>82751.35234050703</v>
      </c>
      <c r="H811">
        <v>0.2427702357921214</v>
      </c>
      <c r="I811">
        <v>0.1563828222838562</v>
      </c>
      <c r="J811">
        <v>17.63583764610766</v>
      </c>
      <c r="K811">
        <v>2.880530074520686</v>
      </c>
      <c r="L811">
        <v>1863.63492881567</v>
      </c>
      <c r="M811">
        <v>1168.500768570147</v>
      </c>
      <c r="N811">
        <v>971.6493823878933</v>
      </c>
    </row>
    <row r="812" spans="1:14">
      <c r="A812">
        <v>810</v>
      </c>
      <c r="B812">
        <v>23.24992366108038</v>
      </c>
      <c r="C812">
        <v>3006.858492052166</v>
      </c>
      <c r="D812">
        <v>0.4153245922684821</v>
      </c>
      <c r="E812">
        <v>342.2430294188754</v>
      </c>
      <c r="F812">
        <v>24.03889395783639</v>
      </c>
      <c r="G812">
        <v>82751.38821083741</v>
      </c>
      <c r="H812">
        <v>0.2427694431453112</v>
      </c>
      <c r="I812">
        <v>0.1563827073561472</v>
      </c>
      <c r="J812">
        <v>17.63590295601523</v>
      </c>
      <c r="K812">
        <v>2.880530074520686</v>
      </c>
      <c r="L812">
        <v>1863.63492881567</v>
      </c>
      <c r="M812">
        <v>1168.503482504771</v>
      </c>
      <c r="N812">
        <v>971.6447133846256</v>
      </c>
    </row>
    <row r="813" spans="1:14">
      <c r="A813">
        <v>811</v>
      </c>
      <c r="B813">
        <v>23.2484393407169</v>
      </c>
      <c r="C813">
        <v>3006.613142693916</v>
      </c>
      <c r="D813">
        <v>0.4153121344106255</v>
      </c>
      <c r="E813">
        <v>342.2206309253843</v>
      </c>
      <c r="F813">
        <v>24.0408482049671</v>
      </c>
      <c r="G813">
        <v>82751.3436866408</v>
      </c>
      <c r="H813">
        <v>0.2427678100794912</v>
      </c>
      <c r="I813">
        <v>0.1563824705750432</v>
      </c>
      <c r="J813">
        <v>17.63559775251125</v>
      </c>
      <c r="K813">
        <v>2.880530074520686</v>
      </c>
      <c r="L813">
        <v>1863.63492881567</v>
      </c>
      <c r="M813">
        <v>1168.509073988938</v>
      </c>
      <c r="N813">
        <v>971.6990485906223</v>
      </c>
    </row>
    <row r="814" spans="1:14">
      <c r="A814">
        <v>812</v>
      </c>
      <c r="B814">
        <v>23.25045118473995</v>
      </c>
      <c r="C814">
        <v>3006.84198876319</v>
      </c>
      <c r="D814">
        <v>0.4153205880409493</v>
      </c>
      <c r="E814">
        <v>342.2421654006747</v>
      </c>
      <c r="F814">
        <v>24.03907418319774</v>
      </c>
      <c r="G814">
        <v>82751.67858757805</v>
      </c>
      <c r="H814">
        <v>0.2427696573670625</v>
      </c>
      <c r="I814">
        <v>0.1563827384166297</v>
      </c>
      <c r="J814">
        <v>17.63583816049394</v>
      </c>
      <c r="K814">
        <v>2.880530074520686</v>
      </c>
      <c r="L814">
        <v>1863.63492881567</v>
      </c>
      <c r="M814">
        <v>1168.502749031781</v>
      </c>
      <c r="N814">
        <v>971.6447709114294</v>
      </c>
    </row>
    <row r="815" spans="1:14">
      <c r="A815">
        <v>813</v>
      </c>
      <c r="B815">
        <v>23.2503941889833</v>
      </c>
      <c r="C815">
        <v>3006.861847185243</v>
      </c>
      <c r="D815">
        <v>0.4153151684545616</v>
      </c>
      <c r="E815">
        <v>342.2442975219676</v>
      </c>
      <c r="F815">
        <v>24.03895423511434</v>
      </c>
      <c r="G815">
        <v>82751.91200910854</v>
      </c>
      <c r="H815">
        <v>0.2427694121863307</v>
      </c>
      <c r="I815">
        <v>0.1563827028673383</v>
      </c>
      <c r="J815">
        <v>17.63584295146607</v>
      </c>
      <c r="K815">
        <v>2.880530074520686</v>
      </c>
      <c r="L815">
        <v>1863.63492881567</v>
      </c>
      <c r="M815">
        <v>1168.503588505193</v>
      </c>
      <c r="N815">
        <v>971.642240609271</v>
      </c>
    </row>
    <row r="816" spans="1:14">
      <c r="A816">
        <v>814</v>
      </c>
      <c r="B816">
        <v>23.25006160275336</v>
      </c>
      <c r="C816">
        <v>3006.781141723513</v>
      </c>
      <c r="D816">
        <v>0.4153127645741923</v>
      </c>
      <c r="E816">
        <v>342.2369451085274</v>
      </c>
      <c r="F816">
        <v>24.03960025813253</v>
      </c>
      <c r="G816">
        <v>82751.91675896292</v>
      </c>
      <c r="H816">
        <v>0.2427685308874066</v>
      </c>
      <c r="I816">
        <v>0.1563825750861066</v>
      </c>
      <c r="J816">
        <v>17.63574066392625</v>
      </c>
      <c r="K816">
        <v>2.880530074520686</v>
      </c>
      <c r="L816">
        <v>1863.63492881567</v>
      </c>
      <c r="M816">
        <v>1168.506605993426</v>
      </c>
      <c r="N816">
        <v>971.6551413581939</v>
      </c>
    </row>
    <row r="817" spans="1:14">
      <c r="A817">
        <v>815</v>
      </c>
      <c r="B817">
        <v>23.25069873308967</v>
      </c>
      <c r="C817">
        <v>3006.916800683679</v>
      </c>
      <c r="D817">
        <v>0.415314028393783</v>
      </c>
      <c r="E817">
        <v>342.2494200769191</v>
      </c>
      <c r="F817">
        <v>24.03851350580251</v>
      </c>
      <c r="G817">
        <v>82751.90358563187</v>
      </c>
      <c r="H817">
        <v>0.2427703721429169</v>
      </c>
      <c r="I817">
        <v>0.1563828420537053</v>
      </c>
      <c r="J817">
        <v>17.6358992285421</v>
      </c>
      <c r="K817">
        <v>2.880530074520686</v>
      </c>
      <c r="L817">
        <v>1863.63492881567</v>
      </c>
      <c r="M817">
        <v>1168.500301721713</v>
      </c>
      <c r="N817">
        <v>971.6339359201166</v>
      </c>
    </row>
    <row r="818" spans="1:14">
      <c r="A818">
        <v>816</v>
      </c>
      <c r="B818">
        <v>23.25012390108857</v>
      </c>
      <c r="C818">
        <v>3006.893731518729</v>
      </c>
      <c r="D818">
        <v>0.4153125597039847</v>
      </c>
      <c r="E818">
        <v>342.2470255608862</v>
      </c>
      <c r="F818">
        <v>24.03865810034327</v>
      </c>
      <c r="G818">
        <v>82751.6640496019</v>
      </c>
      <c r="H818">
        <v>0.2427704855110016</v>
      </c>
      <c r="I818">
        <v>0.1563828584912391</v>
      </c>
      <c r="J818">
        <v>17.63589135683881</v>
      </c>
      <c r="K818">
        <v>2.880530074520686</v>
      </c>
      <c r="L818">
        <v>1863.63492881567</v>
      </c>
      <c r="M818">
        <v>1168.499913563614</v>
      </c>
      <c r="N818">
        <v>971.6450519233833</v>
      </c>
    </row>
    <row r="819" spans="1:14">
      <c r="A819">
        <v>817</v>
      </c>
      <c r="B819">
        <v>23.25138210522236</v>
      </c>
      <c r="C819">
        <v>3007.055645894383</v>
      </c>
      <c r="D819">
        <v>0.4153171812216407</v>
      </c>
      <c r="E819">
        <v>342.2619648617858</v>
      </c>
      <c r="F819">
        <v>24.03736333119918</v>
      </c>
      <c r="G819">
        <v>82751.66157250795</v>
      </c>
      <c r="H819">
        <v>0.2427733103308701</v>
      </c>
      <c r="I819">
        <v>0.1563832680711489</v>
      </c>
      <c r="J819">
        <v>17.63607558382511</v>
      </c>
      <c r="K819">
        <v>2.880530074520686</v>
      </c>
      <c r="L819">
        <v>1863.63492881567</v>
      </c>
      <c r="M819">
        <v>1168.490241835734</v>
      </c>
      <c r="N819">
        <v>971.6160297057321</v>
      </c>
    </row>
    <row r="820" spans="1:14">
      <c r="A820">
        <v>818</v>
      </c>
      <c r="B820">
        <v>23.25050803379768</v>
      </c>
      <c r="C820">
        <v>3006.887614377998</v>
      </c>
      <c r="D820">
        <v>0.4153126904900283</v>
      </c>
      <c r="E820">
        <v>342.2469898783335</v>
      </c>
      <c r="F820">
        <v>24.03874078102007</v>
      </c>
      <c r="G820">
        <v>82751.86717689883</v>
      </c>
      <c r="H820">
        <v>0.2427697727269305</v>
      </c>
      <c r="I820">
        <v>0.1563827551429192</v>
      </c>
      <c r="J820">
        <v>17.63584926266399</v>
      </c>
      <c r="K820">
        <v>2.880530074520686</v>
      </c>
      <c r="L820">
        <v>1863.63492881567</v>
      </c>
      <c r="M820">
        <v>1168.502354052065</v>
      </c>
      <c r="N820">
        <v>971.6378114003287</v>
      </c>
    </row>
    <row r="821" spans="1:14">
      <c r="A821">
        <v>819</v>
      </c>
      <c r="B821">
        <v>23.25115341719039</v>
      </c>
      <c r="C821">
        <v>3006.946512809474</v>
      </c>
      <c r="D821">
        <v>0.4153104685031319</v>
      </c>
      <c r="E821">
        <v>342.2519352999786</v>
      </c>
      <c r="F821">
        <v>24.03831951397772</v>
      </c>
      <c r="G821">
        <v>82752.16541022413</v>
      </c>
      <c r="H821">
        <v>0.242771357804261</v>
      </c>
      <c r="I821">
        <v>0.1563829849675094</v>
      </c>
      <c r="J821">
        <v>17.63594321279757</v>
      </c>
      <c r="K821">
        <v>2.880530074520686</v>
      </c>
      <c r="L821">
        <v>1863.63492881567</v>
      </c>
      <c r="M821">
        <v>1168.496926951373</v>
      </c>
      <c r="N821">
        <v>971.6300378056023</v>
      </c>
    </row>
    <row r="822" spans="1:14">
      <c r="A822">
        <v>820</v>
      </c>
      <c r="B822">
        <v>23.25130354454639</v>
      </c>
      <c r="C822">
        <v>3006.967750931862</v>
      </c>
      <c r="D822">
        <v>0.4153105925533946</v>
      </c>
      <c r="E822">
        <v>342.2541850809349</v>
      </c>
      <c r="F822">
        <v>24.03814469322593</v>
      </c>
      <c r="G822">
        <v>82752.13510704224</v>
      </c>
      <c r="H822">
        <v>0.2427717666834657</v>
      </c>
      <c r="I822">
        <v>0.1563830442521846</v>
      </c>
      <c r="J822">
        <v>17.6359506029742</v>
      </c>
      <c r="K822">
        <v>2.880530074520686</v>
      </c>
      <c r="L822">
        <v>1863.63492881567</v>
      </c>
      <c r="M822">
        <v>1168.495527011545</v>
      </c>
      <c r="N822">
        <v>971.6267627450874</v>
      </c>
    </row>
    <row r="823" spans="1:14">
      <c r="A823">
        <v>821</v>
      </c>
      <c r="B823">
        <v>23.25138886541828</v>
      </c>
      <c r="C823">
        <v>3007.050740436689</v>
      </c>
      <c r="D823">
        <v>0.4153132994544243</v>
      </c>
      <c r="E823">
        <v>342.2613559454005</v>
      </c>
      <c r="F823">
        <v>24.0374327066917</v>
      </c>
      <c r="G823">
        <v>82751.84297522243</v>
      </c>
      <c r="H823">
        <v>0.2427729661773691</v>
      </c>
      <c r="I823">
        <v>0.156383218171005</v>
      </c>
      <c r="J823">
        <v>17.63607616436322</v>
      </c>
      <c r="K823">
        <v>2.880530074520686</v>
      </c>
      <c r="L823">
        <v>1863.63492881567</v>
      </c>
      <c r="M823">
        <v>1168.491420151456</v>
      </c>
      <c r="N823">
        <v>971.6174595288693</v>
      </c>
    </row>
    <row r="824" spans="1:14">
      <c r="A824">
        <v>822</v>
      </c>
      <c r="B824">
        <v>23.25122255130261</v>
      </c>
      <c r="C824">
        <v>3007.059241010789</v>
      </c>
      <c r="D824">
        <v>0.415313281024514</v>
      </c>
      <c r="E824">
        <v>342.2619946914332</v>
      </c>
      <c r="F824">
        <v>24.03733268721781</v>
      </c>
      <c r="G824">
        <v>82751.65011021178</v>
      </c>
      <c r="H824">
        <v>0.2427732425422726</v>
      </c>
      <c r="I824">
        <v>0.1563832582422143</v>
      </c>
      <c r="J824">
        <v>17.6360973140377</v>
      </c>
      <c r="K824">
        <v>2.880530074520686</v>
      </c>
      <c r="L824">
        <v>1863.63492881567</v>
      </c>
      <c r="M824">
        <v>1168.490473930689</v>
      </c>
      <c r="N824">
        <v>971.6191709314578</v>
      </c>
    </row>
    <row r="825" spans="1:14">
      <c r="A825">
        <v>823</v>
      </c>
      <c r="B825">
        <v>23.25289539937912</v>
      </c>
      <c r="C825">
        <v>3007.177150587311</v>
      </c>
      <c r="D825">
        <v>0.4153146909704074</v>
      </c>
      <c r="E825">
        <v>342.2744259261059</v>
      </c>
      <c r="F825">
        <v>24.03638745885943</v>
      </c>
      <c r="G825">
        <v>82751.63363540468</v>
      </c>
      <c r="H825">
        <v>0.2427743258488655</v>
      </c>
      <c r="I825">
        <v>0.1563834153153406</v>
      </c>
      <c r="J825">
        <v>17.63613383780335</v>
      </c>
      <c r="K825">
        <v>2.880530074520686</v>
      </c>
      <c r="L825">
        <v>1863.63492881567</v>
      </c>
      <c r="M825">
        <v>1168.486764913282</v>
      </c>
      <c r="N825">
        <v>971.5884450223151</v>
      </c>
    </row>
    <row r="826" spans="1:14">
      <c r="A826">
        <v>824</v>
      </c>
      <c r="B826">
        <v>23.2511356857429</v>
      </c>
      <c r="C826">
        <v>3007.027198413229</v>
      </c>
      <c r="D826">
        <v>0.415311083811904</v>
      </c>
      <c r="E826">
        <v>342.2592158725727</v>
      </c>
      <c r="F826">
        <v>24.03759482705005</v>
      </c>
      <c r="G826">
        <v>82751.68619626704</v>
      </c>
      <c r="H826">
        <v>0.2427733633334512</v>
      </c>
      <c r="I826">
        <v>0.1563832757562025</v>
      </c>
      <c r="J826">
        <v>17.63604723132773</v>
      </c>
      <c r="K826">
        <v>2.880530074520686</v>
      </c>
      <c r="L826">
        <v>1863.63492881567</v>
      </c>
      <c r="M826">
        <v>1168.490060365296</v>
      </c>
      <c r="N826">
        <v>971.6270637890442</v>
      </c>
    </row>
    <row r="827" spans="1:14">
      <c r="A827">
        <v>825</v>
      </c>
      <c r="B827">
        <v>23.24980693663224</v>
      </c>
      <c r="C827">
        <v>3006.780501567634</v>
      </c>
      <c r="D827">
        <v>0.4153192868476506</v>
      </c>
      <c r="E827">
        <v>342.23557059146</v>
      </c>
      <c r="F827">
        <v>24.03958477114309</v>
      </c>
      <c r="G827">
        <v>82751.79284882429</v>
      </c>
      <c r="H827">
        <v>0.2427687432048849</v>
      </c>
      <c r="I827">
        <v>0.1563826058703947</v>
      </c>
      <c r="J827">
        <v>17.63581638500727</v>
      </c>
      <c r="K827">
        <v>2.880530074520686</v>
      </c>
      <c r="L827">
        <v>1863.63492881567</v>
      </c>
      <c r="M827">
        <v>1168.505879035752</v>
      </c>
      <c r="N827">
        <v>971.6551662278156</v>
      </c>
    </row>
    <row r="828" spans="1:14">
      <c r="A828">
        <v>826</v>
      </c>
      <c r="B828">
        <v>23.24979935022501</v>
      </c>
      <c r="C828">
        <v>3006.700554143615</v>
      </c>
      <c r="D828">
        <v>0.4153175007560855</v>
      </c>
      <c r="E828">
        <v>342.2288825932846</v>
      </c>
      <c r="F828">
        <v>24.04023510863061</v>
      </c>
      <c r="G828">
        <v>82751.85978323859</v>
      </c>
      <c r="H828">
        <v>0.2427685957627043</v>
      </c>
      <c r="I828">
        <v>0.156382584492489</v>
      </c>
      <c r="J828">
        <v>17.63567818895999</v>
      </c>
      <c r="K828">
        <v>2.880530074520686</v>
      </c>
      <c r="L828">
        <v>1863.63492881567</v>
      </c>
      <c r="M828">
        <v>1168.506383865598</v>
      </c>
      <c r="N828">
        <v>971.6689881199152</v>
      </c>
    </row>
    <row r="829" spans="1:14">
      <c r="A829">
        <v>827</v>
      </c>
      <c r="B829">
        <v>23.24843406379685</v>
      </c>
      <c r="C829">
        <v>3006.601970227522</v>
      </c>
      <c r="D829">
        <v>0.4153110159459713</v>
      </c>
      <c r="E829">
        <v>342.2190490448492</v>
      </c>
      <c r="F829">
        <v>24.04105960467426</v>
      </c>
      <c r="G829">
        <v>82752.07768505554</v>
      </c>
      <c r="H829">
        <v>0.2427667387719258</v>
      </c>
      <c r="I829">
        <v>0.1563823152449333</v>
      </c>
      <c r="J829">
        <v>17.63561200257998</v>
      </c>
      <c r="K829">
        <v>2.880530074520686</v>
      </c>
      <c r="L829">
        <v>1863.63492881567</v>
      </c>
      <c r="M829">
        <v>1168.512742093922</v>
      </c>
      <c r="N829">
        <v>971.6919851302706</v>
      </c>
    </row>
    <row r="830" spans="1:14">
      <c r="A830">
        <v>828</v>
      </c>
      <c r="B830">
        <v>23.2499472215562</v>
      </c>
      <c r="C830">
        <v>3006.795855265805</v>
      </c>
      <c r="D830">
        <v>0.415317278218617</v>
      </c>
      <c r="E830">
        <v>342.2369025916001</v>
      </c>
      <c r="F830">
        <v>24.03948428504293</v>
      </c>
      <c r="G830">
        <v>82751.92675950281</v>
      </c>
      <c r="H830">
        <v>0.242769548424767</v>
      </c>
      <c r="I830">
        <v>0.1563827226208442</v>
      </c>
      <c r="J830">
        <v>17.63583665758583</v>
      </c>
      <c r="K830">
        <v>2.880530074520686</v>
      </c>
      <c r="L830">
        <v>1863.63492881567</v>
      </c>
      <c r="M830">
        <v>1168.503122038731</v>
      </c>
      <c r="N830">
        <v>971.6557105369393</v>
      </c>
    </row>
    <row r="831" spans="1:14">
      <c r="A831">
        <v>829</v>
      </c>
      <c r="B831">
        <v>23.25201510159552</v>
      </c>
      <c r="C831">
        <v>3006.987853686614</v>
      </c>
      <c r="D831">
        <v>0.415318707798553</v>
      </c>
      <c r="E831">
        <v>342.2559256649642</v>
      </c>
      <c r="F831">
        <v>24.03800840868688</v>
      </c>
      <c r="G831">
        <v>82752.28196099</v>
      </c>
      <c r="H831">
        <v>0.2427716363590568</v>
      </c>
      <c r="I831">
        <v>0.1563830253560324</v>
      </c>
      <c r="J831">
        <v>17.6359774838215</v>
      </c>
      <c r="K831">
        <v>2.880530074520686</v>
      </c>
      <c r="L831">
        <v>1863.63492881567</v>
      </c>
      <c r="M831">
        <v>1168.495973221937</v>
      </c>
      <c r="N831">
        <v>971.6125418547907</v>
      </c>
    </row>
    <row r="832" spans="1:14">
      <c r="A832">
        <v>830</v>
      </c>
      <c r="B832">
        <v>23.24969203132715</v>
      </c>
      <c r="C832">
        <v>3006.688015917992</v>
      </c>
      <c r="D832">
        <v>0.4153212122367115</v>
      </c>
      <c r="E832">
        <v>342.2269591635333</v>
      </c>
      <c r="F832">
        <v>24.04038752162128</v>
      </c>
      <c r="G832">
        <v>82752.17345608</v>
      </c>
      <c r="H832">
        <v>0.2427671858582388</v>
      </c>
      <c r="I832">
        <v>0.1563823800684249</v>
      </c>
      <c r="J832">
        <v>17.63571146347916</v>
      </c>
      <c r="K832">
        <v>2.880530074520686</v>
      </c>
      <c r="L832">
        <v>1863.63492881567</v>
      </c>
      <c r="M832">
        <v>1168.511211288738</v>
      </c>
      <c r="N832">
        <v>971.6620370527602</v>
      </c>
    </row>
    <row r="833" spans="1:14">
      <c r="A833">
        <v>831</v>
      </c>
      <c r="B833">
        <v>23.25070101213494</v>
      </c>
      <c r="C833">
        <v>3006.90812664968</v>
      </c>
      <c r="D833">
        <v>0.4153179636863928</v>
      </c>
      <c r="E833">
        <v>342.2479395615298</v>
      </c>
      <c r="F833">
        <v>24.03856288776158</v>
      </c>
      <c r="G833">
        <v>82751.78353789319</v>
      </c>
      <c r="H833">
        <v>0.2427712278628822</v>
      </c>
      <c r="I833">
        <v>0.1563829661269185</v>
      </c>
      <c r="J833">
        <v>17.63592481887768</v>
      </c>
      <c r="K833">
        <v>2.880530074520686</v>
      </c>
      <c r="L833">
        <v>1863.63492881567</v>
      </c>
      <c r="M833">
        <v>1168.497371851622</v>
      </c>
      <c r="N833">
        <v>971.6359819243631</v>
      </c>
    </row>
    <row r="834" spans="1:14">
      <c r="A834">
        <v>832</v>
      </c>
      <c r="B834">
        <v>23.25092611133892</v>
      </c>
      <c r="C834">
        <v>3006.89845764393</v>
      </c>
      <c r="D834">
        <v>0.4153144876930586</v>
      </c>
      <c r="E834">
        <v>342.2475238455504</v>
      </c>
      <c r="F834">
        <v>24.03863694590616</v>
      </c>
      <c r="G834">
        <v>82751.76405052895</v>
      </c>
      <c r="H834">
        <v>0.2427711981109632</v>
      </c>
      <c r="I834">
        <v>0.1563829618130995</v>
      </c>
      <c r="J834">
        <v>17.63588080876017</v>
      </c>
      <c r="K834">
        <v>2.880530074520686</v>
      </c>
      <c r="L834">
        <v>1863.63492881567</v>
      </c>
      <c r="M834">
        <v>1168.497473717893</v>
      </c>
      <c r="N834">
        <v>971.6358565132903</v>
      </c>
    </row>
    <row r="835" spans="1:14">
      <c r="A835">
        <v>833</v>
      </c>
      <c r="B835">
        <v>23.24998480243432</v>
      </c>
      <c r="C835">
        <v>3006.80930330643</v>
      </c>
      <c r="D835">
        <v>0.415317152040294</v>
      </c>
      <c r="E835">
        <v>342.2381833843371</v>
      </c>
      <c r="F835">
        <v>24.03937632958709</v>
      </c>
      <c r="G835">
        <v>82751.9241244874</v>
      </c>
      <c r="H835">
        <v>0.2427705133728773</v>
      </c>
      <c r="I835">
        <v>0.1563828625310059</v>
      </c>
      <c r="J835">
        <v>17.63585236499861</v>
      </c>
      <c r="K835">
        <v>2.880530074520686</v>
      </c>
      <c r="L835">
        <v>1863.63492881567</v>
      </c>
      <c r="M835">
        <v>1168.499818168093</v>
      </c>
      <c r="N835">
        <v>971.6577065476661</v>
      </c>
    </row>
    <row r="836" spans="1:14">
      <c r="A836">
        <v>834</v>
      </c>
      <c r="B836">
        <v>23.24997034297128</v>
      </c>
      <c r="C836">
        <v>3006.86133859643</v>
      </c>
      <c r="D836">
        <v>0.4153190378809191</v>
      </c>
      <c r="E836">
        <v>342.2432891667311</v>
      </c>
      <c r="F836">
        <v>24.03889987093758</v>
      </c>
      <c r="G836">
        <v>82751.56062613956</v>
      </c>
      <c r="H836">
        <v>0.2427712314287715</v>
      </c>
      <c r="I836">
        <v>0.1563829666439474</v>
      </c>
      <c r="J836">
        <v>17.63589406616556</v>
      </c>
      <c r="K836">
        <v>2.880530074520686</v>
      </c>
      <c r="L836">
        <v>1863.63492881567</v>
      </c>
      <c r="M836">
        <v>1168.497359642533</v>
      </c>
      <c r="N836">
        <v>971.6503206827887</v>
      </c>
    </row>
    <row r="837" spans="1:14">
      <c r="A837">
        <v>835</v>
      </c>
      <c r="B837">
        <v>23.25348669258167</v>
      </c>
      <c r="C837">
        <v>3007.246654716112</v>
      </c>
      <c r="D837">
        <v>0.4153242503527786</v>
      </c>
      <c r="E837">
        <v>342.2798570075857</v>
      </c>
      <c r="F837">
        <v>24.03588428775776</v>
      </c>
      <c r="G837">
        <v>82751.94857251985</v>
      </c>
      <c r="H837">
        <v>0.2427753993930326</v>
      </c>
      <c r="I837">
        <v>0.1563835709735081</v>
      </c>
      <c r="J837">
        <v>17.63627301971304</v>
      </c>
      <c r="K837">
        <v>2.880530074520686</v>
      </c>
      <c r="L837">
        <v>1863.63492881567</v>
      </c>
      <c r="M837">
        <v>1168.48308934858</v>
      </c>
      <c r="N837">
        <v>971.5690217166318</v>
      </c>
    </row>
    <row r="838" spans="1:14">
      <c r="A838">
        <v>836</v>
      </c>
      <c r="B838">
        <v>23.24946872852374</v>
      </c>
      <c r="C838">
        <v>3006.831527878827</v>
      </c>
      <c r="D838">
        <v>0.4153141115549314</v>
      </c>
      <c r="E838">
        <v>342.2404447414185</v>
      </c>
      <c r="F838">
        <v>24.03912052085639</v>
      </c>
      <c r="G838">
        <v>82751.4543066935</v>
      </c>
      <c r="H838">
        <v>0.2427717493713653</v>
      </c>
      <c r="I838">
        <v>0.1563830417420474</v>
      </c>
      <c r="J838">
        <v>17.63586400169821</v>
      </c>
      <c r="K838">
        <v>2.880530074520686</v>
      </c>
      <c r="L838">
        <v>1863.63492881567</v>
      </c>
      <c r="M838">
        <v>1168.495586285447</v>
      </c>
      <c r="N838">
        <v>971.6643257073215</v>
      </c>
    </row>
    <row r="839" spans="1:14">
      <c r="A839">
        <v>837</v>
      </c>
      <c r="B839">
        <v>23.24907755161324</v>
      </c>
      <c r="C839">
        <v>3006.729685588243</v>
      </c>
      <c r="D839">
        <v>0.4153150406833448</v>
      </c>
      <c r="E839">
        <v>342.230795767206</v>
      </c>
      <c r="F839">
        <v>24.03996107178688</v>
      </c>
      <c r="G839">
        <v>82751.61252736847</v>
      </c>
      <c r="H839">
        <v>0.2427701517814065</v>
      </c>
      <c r="I839">
        <v>0.156382810102933</v>
      </c>
      <c r="J839">
        <v>17.63576140531869</v>
      </c>
      <c r="K839">
        <v>2.880530074520686</v>
      </c>
      <c r="L839">
        <v>1863.63492881567</v>
      </c>
      <c r="M839">
        <v>1168.501056212778</v>
      </c>
      <c r="N839">
        <v>971.6799149799718</v>
      </c>
    </row>
    <row r="840" spans="1:14">
      <c r="A840">
        <v>838</v>
      </c>
      <c r="B840">
        <v>23.25008921198452</v>
      </c>
      <c r="C840">
        <v>3006.869232554418</v>
      </c>
      <c r="D840">
        <v>0.4153205203695608</v>
      </c>
      <c r="E840">
        <v>342.2439691140937</v>
      </c>
      <c r="F840">
        <v>24.03884689498172</v>
      </c>
      <c r="G840">
        <v>82751.62156672736</v>
      </c>
      <c r="H840">
        <v>0.2427709218428614</v>
      </c>
      <c r="I840">
        <v>0.1563829217561873</v>
      </c>
      <c r="J840">
        <v>17.63590634696143</v>
      </c>
      <c r="K840">
        <v>2.880530074520686</v>
      </c>
      <c r="L840">
        <v>1863.63492881567</v>
      </c>
      <c r="M840">
        <v>1168.498419620975</v>
      </c>
      <c r="N840">
        <v>971.646106246106</v>
      </c>
    </row>
    <row r="841" spans="1:14">
      <c r="A841">
        <v>839</v>
      </c>
      <c r="B841">
        <v>23.25020794193589</v>
      </c>
      <c r="C841">
        <v>3006.902240307617</v>
      </c>
      <c r="D841">
        <v>0.4153131837300685</v>
      </c>
      <c r="E841">
        <v>342.2474016015208</v>
      </c>
      <c r="F841">
        <v>24.0385407827567</v>
      </c>
      <c r="G841">
        <v>82751.36760430802</v>
      </c>
      <c r="H841">
        <v>0.2427715554396901</v>
      </c>
      <c r="I841">
        <v>0.156383013623279</v>
      </c>
      <c r="J841">
        <v>17.63591734403047</v>
      </c>
      <c r="K841">
        <v>2.880530074520686</v>
      </c>
      <c r="L841">
        <v>1863.63492881567</v>
      </c>
      <c r="M841">
        <v>1168.496250277397</v>
      </c>
      <c r="N841">
        <v>971.6434053922818</v>
      </c>
    </row>
    <row r="842" spans="1:14">
      <c r="A842">
        <v>840</v>
      </c>
      <c r="B842">
        <v>23.25137827780765</v>
      </c>
      <c r="C842">
        <v>3007.037577438457</v>
      </c>
      <c r="D842">
        <v>0.4153214036341226</v>
      </c>
      <c r="E842">
        <v>342.2600584897128</v>
      </c>
      <c r="F842">
        <v>24.03749790049896</v>
      </c>
      <c r="G842">
        <v>82751.60224631043</v>
      </c>
      <c r="H842">
        <v>0.2427738094292353</v>
      </c>
      <c r="I842">
        <v>0.1563833404374439</v>
      </c>
      <c r="J842">
        <v>17.63606476801197</v>
      </c>
      <c r="K842">
        <v>2.880530074520686</v>
      </c>
      <c r="L842">
        <v>1863.63492881567</v>
      </c>
      <c r="M842">
        <v>1168.488533023574</v>
      </c>
      <c r="N842">
        <v>971.6188417589491</v>
      </c>
    </row>
    <row r="843" spans="1:14">
      <c r="A843">
        <v>841</v>
      </c>
      <c r="B843">
        <v>23.2489589082545</v>
      </c>
      <c r="C843">
        <v>3006.856287519657</v>
      </c>
      <c r="D843">
        <v>0.4153259614040782</v>
      </c>
      <c r="E843">
        <v>342.2414037310245</v>
      </c>
      <c r="F843">
        <v>24.03890749483621</v>
      </c>
      <c r="G843">
        <v>82751.36362941701</v>
      </c>
      <c r="H843">
        <v>0.2427706812106378</v>
      </c>
      <c r="I843">
        <v>0.156382886866253</v>
      </c>
      <c r="J843">
        <v>17.63598629906716</v>
      </c>
      <c r="K843">
        <v>2.880530074520686</v>
      </c>
      <c r="L843">
        <v>1863.63492881567</v>
      </c>
      <c r="M843">
        <v>1168.499243513342</v>
      </c>
      <c r="N843">
        <v>971.6564323055009</v>
      </c>
    </row>
    <row r="844" spans="1:14">
      <c r="A844">
        <v>842</v>
      </c>
      <c r="B844">
        <v>23.24943353225465</v>
      </c>
      <c r="C844">
        <v>3006.769986476476</v>
      </c>
      <c r="D844">
        <v>0.4153191125985572</v>
      </c>
      <c r="E844">
        <v>342.2347480404442</v>
      </c>
      <c r="F844">
        <v>24.03965676027527</v>
      </c>
      <c r="G844">
        <v>82751.72020149772</v>
      </c>
      <c r="H844">
        <v>0.2427701620018968</v>
      </c>
      <c r="I844">
        <v>0.1563828115848272</v>
      </c>
      <c r="J844">
        <v>17.63579658366461</v>
      </c>
      <c r="K844">
        <v>2.880530074520686</v>
      </c>
      <c r="L844">
        <v>1863.63492881567</v>
      </c>
      <c r="M844">
        <v>1168.501021219034</v>
      </c>
      <c r="N844">
        <v>971.6661779644453</v>
      </c>
    </row>
    <row r="845" spans="1:14">
      <c r="A845">
        <v>843</v>
      </c>
      <c r="B845">
        <v>23.24786731561258</v>
      </c>
      <c r="C845">
        <v>3006.598980131301</v>
      </c>
      <c r="D845">
        <v>0.4153222600022219</v>
      </c>
      <c r="E845">
        <v>342.2182230721532</v>
      </c>
      <c r="F845">
        <v>24.04099619759505</v>
      </c>
      <c r="G845">
        <v>82751.55263557321</v>
      </c>
      <c r="H845">
        <v>0.2427667117555543</v>
      </c>
      <c r="I845">
        <v>0.1563823113278056</v>
      </c>
      <c r="J845">
        <v>17.63564726468625</v>
      </c>
      <c r="K845">
        <v>2.880530074520686</v>
      </c>
      <c r="L845">
        <v>1863.63492881567</v>
      </c>
      <c r="M845">
        <v>1168.512834597025</v>
      </c>
      <c r="N845">
        <v>971.6923199452576</v>
      </c>
    </row>
    <row r="846" spans="1:14">
      <c r="A846">
        <v>844</v>
      </c>
      <c r="B846">
        <v>23.24988260646314</v>
      </c>
      <c r="C846">
        <v>3006.827811160346</v>
      </c>
      <c r="D846">
        <v>0.4153209416454456</v>
      </c>
      <c r="E846">
        <v>342.2401131090769</v>
      </c>
      <c r="F846">
        <v>24.03915835027447</v>
      </c>
      <c r="G846">
        <v>82751.50310649921</v>
      </c>
      <c r="H846">
        <v>0.2427708073006755</v>
      </c>
      <c r="I846">
        <v>0.1563829051483943</v>
      </c>
      <c r="J846">
        <v>17.63586027707282</v>
      </c>
      <c r="K846">
        <v>2.880530074520686</v>
      </c>
      <c r="L846">
        <v>1863.63492881567</v>
      </c>
      <c r="M846">
        <v>1168.498811797838</v>
      </c>
      <c r="N846">
        <v>971.6544705934546</v>
      </c>
    </row>
    <row r="847" spans="1:14">
      <c r="A847">
        <v>845</v>
      </c>
      <c r="B847">
        <v>23.25061288293066</v>
      </c>
      <c r="C847">
        <v>3006.971741429692</v>
      </c>
      <c r="D847">
        <v>0.4153252195263726</v>
      </c>
      <c r="E847">
        <v>342.2529118230178</v>
      </c>
      <c r="F847">
        <v>24.03796965842277</v>
      </c>
      <c r="G847">
        <v>82751.27430595696</v>
      </c>
      <c r="H847">
        <v>0.2427737549280624</v>
      </c>
      <c r="I847">
        <v>0.1563833325350923</v>
      </c>
      <c r="J847">
        <v>17.63605592125036</v>
      </c>
      <c r="K847">
        <v>2.880530074520686</v>
      </c>
      <c r="L847">
        <v>1863.63492881567</v>
      </c>
      <c r="M847">
        <v>1168.488719624308</v>
      </c>
      <c r="N847">
        <v>971.6349306094867</v>
      </c>
    </row>
    <row r="848" spans="1:14">
      <c r="A848">
        <v>846</v>
      </c>
      <c r="B848">
        <v>23.25104018312862</v>
      </c>
      <c r="C848">
        <v>3007.066437578319</v>
      </c>
      <c r="D848">
        <v>0.415326749610631</v>
      </c>
      <c r="E848">
        <v>342.2615928512071</v>
      </c>
      <c r="F848">
        <v>24.03721135666411</v>
      </c>
      <c r="G848">
        <v>82751.26638471581</v>
      </c>
      <c r="H848">
        <v>0.2427749567678377</v>
      </c>
      <c r="I848">
        <v>0.1563835067951555</v>
      </c>
      <c r="J848">
        <v>17.63616970843466</v>
      </c>
      <c r="K848">
        <v>2.880530074520686</v>
      </c>
      <c r="L848">
        <v>1863.63492881567</v>
      </c>
      <c r="M848">
        <v>1168.484604790554</v>
      </c>
      <c r="N848">
        <v>971.6200283902522</v>
      </c>
    </row>
    <row r="849" spans="1:14">
      <c r="A849">
        <v>847</v>
      </c>
      <c r="B849">
        <v>23.25097997470111</v>
      </c>
      <c r="C849">
        <v>3007.062124763846</v>
      </c>
      <c r="D849">
        <v>0.4153295652443151</v>
      </c>
      <c r="E849">
        <v>342.261026867185</v>
      </c>
      <c r="F849">
        <v>24.03724880018722</v>
      </c>
      <c r="G849">
        <v>82751.28423865003</v>
      </c>
      <c r="H849">
        <v>0.2427745434114965</v>
      </c>
      <c r="I849">
        <v>0.1563834468607164</v>
      </c>
      <c r="J849">
        <v>17.63618030586429</v>
      </c>
      <c r="K849">
        <v>2.880530074520686</v>
      </c>
      <c r="L849">
        <v>1863.63492881567</v>
      </c>
      <c r="M849">
        <v>1168.486020027334</v>
      </c>
      <c r="N849">
        <v>971.6196592196935</v>
      </c>
    </row>
    <row r="850" spans="1:14">
      <c r="A850">
        <v>848</v>
      </c>
      <c r="B850">
        <v>23.2509123946142</v>
      </c>
      <c r="C850">
        <v>3006.969320140456</v>
      </c>
      <c r="D850">
        <v>0.4153254140543869</v>
      </c>
      <c r="E850">
        <v>342.2530618841413</v>
      </c>
      <c r="F850">
        <v>24.03801454028786</v>
      </c>
      <c r="G850">
        <v>82751.42781698529</v>
      </c>
      <c r="H850">
        <v>0.2427732693387266</v>
      </c>
      <c r="I850">
        <v>0.156383262127537</v>
      </c>
      <c r="J850">
        <v>17.63602830382995</v>
      </c>
      <c r="K850">
        <v>2.880530074520686</v>
      </c>
      <c r="L850">
        <v>1863.63492881567</v>
      </c>
      <c r="M850">
        <v>1168.49038218484</v>
      </c>
      <c r="N850">
        <v>971.6292836944327</v>
      </c>
    </row>
    <row r="851" spans="1:14">
      <c r="A851">
        <v>849</v>
      </c>
      <c r="B851">
        <v>23.2494637318863</v>
      </c>
      <c r="C851">
        <v>3006.873758769852</v>
      </c>
      <c r="D851">
        <v>0.4153217222580605</v>
      </c>
      <c r="E851">
        <v>342.243744693522</v>
      </c>
      <c r="F851">
        <v>24.03869157864548</v>
      </c>
      <c r="G851">
        <v>82750.90514349555</v>
      </c>
      <c r="H851">
        <v>0.2427726765775128</v>
      </c>
      <c r="I851">
        <v>0.156383176180847</v>
      </c>
      <c r="J851">
        <v>17.63595332920634</v>
      </c>
      <c r="K851">
        <v>2.880530074520686</v>
      </c>
      <c r="L851">
        <v>1863.63492881567</v>
      </c>
      <c r="M851">
        <v>1168.49241168817</v>
      </c>
      <c r="N851">
        <v>971.6587886277691</v>
      </c>
    </row>
    <row r="852" spans="1:14">
      <c r="A852">
        <v>850</v>
      </c>
      <c r="B852">
        <v>23.2508609102358</v>
      </c>
      <c r="C852">
        <v>3006.989693961713</v>
      </c>
      <c r="D852">
        <v>0.4153234768630256</v>
      </c>
      <c r="E852">
        <v>342.254501203577</v>
      </c>
      <c r="F852">
        <v>24.03784687670113</v>
      </c>
      <c r="G852">
        <v>82751.39898405377</v>
      </c>
      <c r="H852">
        <v>0.2427743049535129</v>
      </c>
      <c r="I852">
        <v>0.1563834122856315</v>
      </c>
      <c r="J852">
        <v>17.63607879345585</v>
      </c>
      <c r="K852">
        <v>2.880530074520686</v>
      </c>
      <c r="L852">
        <v>1863.63492881567</v>
      </c>
      <c r="M852">
        <v>1168.486836454369</v>
      </c>
      <c r="N852">
        <v>971.6324989448226</v>
      </c>
    </row>
    <row r="853" spans="1:14">
      <c r="A853">
        <v>851</v>
      </c>
      <c r="B853">
        <v>23.25061366950861</v>
      </c>
      <c r="C853">
        <v>3006.965385155991</v>
      </c>
      <c r="D853">
        <v>0.4153272332229215</v>
      </c>
      <c r="E853">
        <v>342.2527155052215</v>
      </c>
      <c r="F853">
        <v>24.03799839490742</v>
      </c>
      <c r="G853">
        <v>82751.14154135744</v>
      </c>
      <c r="H853">
        <v>0.2427737243402531</v>
      </c>
      <c r="I853">
        <v>0.1563833281000393</v>
      </c>
      <c r="J853">
        <v>17.63602680108906</v>
      </c>
      <c r="K853">
        <v>2.880530074520686</v>
      </c>
      <c r="L853">
        <v>1863.63492881567</v>
      </c>
      <c r="M853">
        <v>1168.488824350663</v>
      </c>
      <c r="N853">
        <v>971.6350902999568</v>
      </c>
    </row>
    <row r="854" spans="1:14">
      <c r="A854">
        <v>852</v>
      </c>
      <c r="B854">
        <v>23.25063064997277</v>
      </c>
      <c r="C854">
        <v>3007.023457523978</v>
      </c>
      <c r="D854">
        <v>0.4153269125169323</v>
      </c>
      <c r="E854">
        <v>342.2574542367224</v>
      </c>
      <c r="F854">
        <v>24.03752365206996</v>
      </c>
      <c r="G854">
        <v>82751.07830263734</v>
      </c>
      <c r="H854">
        <v>0.2427745041378884</v>
      </c>
      <c r="I854">
        <v>0.1563834411662593</v>
      </c>
      <c r="J854">
        <v>17.63613103348849</v>
      </c>
      <c r="K854">
        <v>2.880530074520686</v>
      </c>
      <c r="L854">
        <v>1863.63492881567</v>
      </c>
      <c r="M854">
        <v>1168.486154491329</v>
      </c>
      <c r="N854">
        <v>971.6292818531711</v>
      </c>
    </row>
    <row r="855" spans="1:14">
      <c r="A855">
        <v>853</v>
      </c>
      <c r="B855">
        <v>23.24978273997383</v>
      </c>
      <c r="C855">
        <v>3006.932415287574</v>
      </c>
      <c r="D855">
        <v>0.4153268815131418</v>
      </c>
      <c r="E855">
        <v>342.2483304198975</v>
      </c>
      <c r="F855">
        <v>24.03825369435289</v>
      </c>
      <c r="G855">
        <v>82751.09181842567</v>
      </c>
      <c r="H855">
        <v>0.2427728002566264</v>
      </c>
      <c r="I855">
        <v>0.156383194113536</v>
      </c>
      <c r="J855">
        <v>17.63607617303309</v>
      </c>
      <c r="K855">
        <v>2.880530074520686</v>
      </c>
      <c r="L855">
        <v>1863.63492881567</v>
      </c>
      <c r="M855">
        <v>1168.491988233354</v>
      </c>
      <c r="N855">
        <v>971.6440112261256</v>
      </c>
    </row>
    <row r="856" spans="1:14">
      <c r="A856">
        <v>854</v>
      </c>
      <c r="B856">
        <v>23.25130484176246</v>
      </c>
      <c r="C856">
        <v>3007.026970690693</v>
      </c>
      <c r="D856">
        <v>0.4153263094549313</v>
      </c>
      <c r="E856">
        <v>342.2586384074471</v>
      </c>
      <c r="F856">
        <v>24.03751830996994</v>
      </c>
      <c r="G856">
        <v>82751.21507061571</v>
      </c>
      <c r="H856">
        <v>0.2427741370240152</v>
      </c>
      <c r="I856">
        <v>0.1563833879368015</v>
      </c>
      <c r="J856">
        <v>17.63608017300022</v>
      </c>
      <c r="K856">
        <v>2.880530074520686</v>
      </c>
      <c r="L856">
        <v>1863.63492881567</v>
      </c>
      <c r="M856">
        <v>1168.487411408405</v>
      </c>
      <c r="N856">
        <v>971.620530981185</v>
      </c>
    </row>
    <row r="857" spans="1:14">
      <c r="A857">
        <v>855</v>
      </c>
      <c r="B857">
        <v>23.25184279292678</v>
      </c>
      <c r="C857">
        <v>3007.023644201902</v>
      </c>
      <c r="D857">
        <v>0.4153278023247499</v>
      </c>
      <c r="E857">
        <v>342.2584605622748</v>
      </c>
      <c r="F857">
        <v>24.03756293115612</v>
      </c>
      <c r="G857">
        <v>82751.32350346897</v>
      </c>
      <c r="H857">
        <v>0.2427742486932726</v>
      </c>
      <c r="I857">
        <v>0.1563834041282125</v>
      </c>
      <c r="J857">
        <v>17.63606487075213</v>
      </c>
      <c r="K857">
        <v>2.880530074520686</v>
      </c>
      <c r="L857">
        <v>1863.63492881567</v>
      </c>
      <c r="M857">
        <v>1168.487029077108</v>
      </c>
      <c r="N857">
        <v>971.6173643675174</v>
      </c>
    </row>
    <row r="858" spans="1:14">
      <c r="A858">
        <v>856</v>
      </c>
      <c r="B858">
        <v>23.25114757192075</v>
      </c>
      <c r="C858">
        <v>3006.991689050436</v>
      </c>
      <c r="D858">
        <v>0.4153271078044823</v>
      </c>
      <c r="E858">
        <v>342.25519793888</v>
      </c>
      <c r="F858">
        <v>24.03782098555293</v>
      </c>
      <c r="G858">
        <v>82751.33919039338</v>
      </c>
      <c r="H858">
        <v>0.2427733913740721</v>
      </c>
      <c r="I858">
        <v>0.1563832798219234</v>
      </c>
      <c r="J858">
        <v>17.63605018544256</v>
      </c>
      <c r="K858">
        <v>2.880530074520686</v>
      </c>
      <c r="L858">
        <v>1863.63492881567</v>
      </c>
      <c r="M858">
        <v>1168.489964359739</v>
      </c>
      <c r="N858">
        <v>971.6238323093088</v>
      </c>
    </row>
    <row r="859" spans="1:14">
      <c r="A859">
        <v>857</v>
      </c>
      <c r="B859">
        <v>23.25259598967184</v>
      </c>
      <c r="C859">
        <v>3007.167802737881</v>
      </c>
      <c r="D859">
        <v>0.4153307762379309</v>
      </c>
      <c r="E859">
        <v>342.2721605120726</v>
      </c>
      <c r="F859">
        <v>24.03641133285353</v>
      </c>
      <c r="G859">
        <v>82751.32784455584</v>
      </c>
      <c r="H859">
        <v>0.2427747302140515</v>
      </c>
      <c r="I859">
        <v>0.1563834739460692</v>
      </c>
      <c r="J859">
        <v>17.63621066698794</v>
      </c>
      <c r="K859">
        <v>2.880530074520686</v>
      </c>
      <c r="L859">
        <v>1863.63492881567</v>
      </c>
      <c r="M859">
        <v>1168.485380457955</v>
      </c>
      <c r="N859">
        <v>971.5856131545083</v>
      </c>
    </row>
    <row r="860" spans="1:14">
      <c r="A860">
        <v>858</v>
      </c>
      <c r="B860">
        <v>23.25103775486605</v>
      </c>
      <c r="C860">
        <v>3006.990931756111</v>
      </c>
      <c r="D860">
        <v>0.4153234391483203</v>
      </c>
      <c r="E860">
        <v>342.2553684285933</v>
      </c>
      <c r="F860">
        <v>24.03783819692581</v>
      </c>
      <c r="G860">
        <v>82751.40629186684</v>
      </c>
      <c r="H860">
        <v>0.2427735981274569</v>
      </c>
      <c r="I860">
        <v>0.1563833097999285</v>
      </c>
      <c r="J860">
        <v>17.63603460226824</v>
      </c>
      <c r="K860">
        <v>2.880530074520686</v>
      </c>
      <c r="L860">
        <v>1863.63492881567</v>
      </c>
      <c r="M860">
        <v>1168.489256477518</v>
      </c>
      <c r="N860">
        <v>971.6277207153743</v>
      </c>
    </row>
    <row r="861" spans="1:14">
      <c r="A861">
        <v>859</v>
      </c>
      <c r="B861">
        <v>23.24973063879746</v>
      </c>
      <c r="C861">
        <v>3006.774515150861</v>
      </c>
      <c r="D861">
        <v>0.4153187273621383</v>
      </c>
      <c r="E861">
        <v>342.2352554915972</v>
      </c>
      <c r="F861">
        <v>24.03953207089871</v>
      </c>
      <c r="G861">
        <v>82751.18811137379</v>
      </c>
      <c r="H861">
        <v>0.2427718942146676</v>
      </c>
      <c r="I861">
        <v>0.1563830627433484</v>
      </c>
      <c r="J861">
        <v>17.63579206090544</v>
      </c>
      <c r="K861">
        <v>2.880530074520686</v>
      </c>
      <c r="L861">
        <v>1863.63492881567</v>
      </c>
      <c r="M861">
        <v>1168.495090365059</v>
      </c>
      <c r="N861">
        <v>971.6709208354147</v>
      </c>
    </row>
    <row r="862" spans="1:14">
      <c r="A862">
        <v>860</v>
      </c>
      <c r="B862">
        <v>23.25234527001104</v>
      </c>
      <c r="C862">
        <v>3006.977478349294</v>
      </c>
      <c r="D862">
        <v>0.4153207015064535</v>
      </c>
      <c r="E862">
        <v>342.2553544405551</v>
      </c>
      <c r="F862">
        <v>24.03803081830901</v>
      </c>
      <c r="G862">
        <v>82751.91792655659</v>
      </c>
      <c r="H862">
        <v>0.2427755192538738</v>
      </c>
      <c r="I862">
        <v>0.1563835883527226</v>
      </c>
      <c r="J862">
        <v>17.63593256114497</v>
      </c>
      <c r="K862">
        <v>2.880530074520686</v>
      </c>
      <c r="L862">
        <v>1863.63492881567</v>
      </c>
      <c r="M862">
        <v>1168.482678974766</v>
      </c>
      <c r="N862">
        <v>971.6260202011462</v>
      </c>
    </row>
    <row r="863" spans="1:14">
      <c r="A863">
        <v>861</v>
      </c>
      <c r="B863">
        <v>23.25253302939021</v>
      </c>
      <c r="C863">
        <v>3006.99333912477</v>
      </c>
      <c r="D863">
        <v>0.4153203752780352</v>
      </c>
      <c r="E863">
        <v>342.2571592557967</v>
      </c>
      <c r="F863">
        <v>24.03788982238908</v>
      </c>
      <c r="G863">
        <v>82751.8325025918</v>
      </c>
      <c r="H863">
        <v>0.2427757459923424</v>
      </c>
      <c r="I863">
        <v>0.1563836212286698</v>
      </c>
      <c r="J863">
        <v>17.63592808254985</v>
      </c>
      <c r="K863">
        <v>2.880530074520686</v>
      </c>
      <c r="L863">
        <v>1863.63492881567</v>
      </c>
      <c r="M863">
        <v>1168.481902679418</v>
      </c>
      <c r="N863">
        <v>971.622105250315</v>
      </c>
    </row>
    <row r="864" spans="1:14">
      <c r="A864">
        <v>862</v>
      </c>
      <c r="B864">
        <v>23.25192800569808</v>
      </c>
      <c r="C864">
        <v>3006.896771440464</v>
      </c>
      <c r="D864">
        <v>0.4153224108957286</v>
      </c>
      <c r="E864">
        <v>342.2476940586812</v>
      </c>
      <c r="F864">
        <v>24.03868366957109</v>
      </c>
      <c r="G864">
        <v>82751.96396893749</v>
      </c>
      <c r="H864">
        <v>0.2427742589475084</v>
      </c>
      <c r="I864">
        <v>0.156383405615019</v>
      </c>
      <c r="J864">
        <v>17.63585175694662</v>
      </c>
      <c r="K864">
        <v>2.880530074520686</v>
      </c>
      <c r="L864">
        <v>1863.63492881567</v>
      </c>
      <c r="M864">
        <v>1168.486993968843</v>
      </c>
      <c r="N864">
        <v>971.6365934119488</v>
      </c>
    </row>
    <row r="865" spans="1:14">
      <c r="A865">
        <v>863</v>
      </c>
      <c r="B865">
        <v>23.25154750852971</v>
      </c>
      <c r="C865">
        <v>3006.904049318548</v>
      </c>
      <c r="D865">
        <v>0.415319353307703</v>
      </c>
      <c r="E865">
        <v>342.2482244484501</v>
      </c>
      <c r="F865">
        <v>24.03858760799887</v>
      </c>
      <c r="G865">
        <v>82751.73617429462</v>
      </c>
      <c r="H865">
        <v>0.2427748540763578</v>
      </c>
      <c r="I865">
        <v>0.1563834919054376</v>
      </c>
      <c r="J865">
        <v>17.6358700031343</v>
      </c>
      <c r="K865">
        <v>2.880530074520686</v>
      </c>
      <c r="L865">
        <v>1863.63492881567</v>
      </c>
      <c r="M865">
        <v>1168.484956382112</v>
      </c>
      <c r="N865">
        <v>971.6436286828109</v>
      </c>
    </row>
    <row r="866" spans="1:14">
      <c r="A866">
        <v>864</v>
      </c>
      <c r="B866">
        <v>23.25222920010223</v>
      </c>
      <c r="C866">
        <v>3006.929076800312</v>
      </c>
      <c r="D866">
        <v>0.4153213048188115</v>
      </c>
      <c r="E866">
        <v>342.2510600760207</v>
      </c>
      <c r="F866">
        <v>24.03842304973391</v>
      </c>
      <c r="G866">
        <v>82751.94979485717</v>
      </c>
      <c r="H866">
        <v>0.2427748041606937</v>
      </c>
      <c r="I866">
        <v>0.1563834846679339</v>
      </c>
      <c r="J866">
        <v>17.63586586467759</v>
      </c>
      <c r="K866">
        <v>2.880530074520686</v>
      </c>
      <c r="L866">
        <v>1863.63492881567</v>
      </c>
      <c r="M866">
        <v>1168.485127281737</v>
      </c>
      <c r="N866">
        <v>971.631711328914</v>
      </c>
    </row>
    <row r="867" spans="1:14">
      <c r="A867">
        <v>865</v>
      </c>
      <c r="B867">
        <v>23.25212113195937</v>
      </c>
      <c r="C867">
        <v>3006.897972953452</v>
      </c>
      <c r="D867">
        <v>0.4153241617145669</v>
      </c>
      <c r="E867">
        <v>342.2477368148081</v>
      </c>
      <c r="F867">
        <v>24.03871327484326</v>
      </c>
      <c r="G867">
        <v>82752.19977458457</v>
      </c>
      <c r="H867">
        <v>0.2427734779353756</v>
      </c>
      <c r="I867">
        <v>0.1563832923727927</v>
      </c>
      <c r="J867">
        <v>17.6358580548056</v>
      </c>
      <c r="K867">
        <v>2.880530074520686</v>
      </c>
      <c r="L867">
        <v>1863.63492881567</v>
      </c>
      <c r="M867">
        <v>1168.489667991028</v>
      </c>
      <c r="N867">
        <v>971.6292134152046</v>
      </c>
    </row>
    <row r="868" spans="1:14">
      <c r="A868">
        <v>866</v>
      </c>
      <c r="B868">
        <v>23.25257629059929</v>
      </c>
      <c r="C868">
        <v>3006.975266231758</v>
      </c>
      <c r="D868">
        <v>0.4153208831203967</v>
      </c>
      <c r="E868">
        <v>342.2555508903615</v>
      </c>
      <c r="F868">
        <v>24.03804619300327</v>
      </c>
      <c r="G868">
        <v>82751.90403930833</v>
      </c>
      <c r="H868">
        <v>0.2427756520743908</v>
      </c>
      <c r="I868">
        <v>0.1563836076110323</v>
      </c>
      <c r="J868">
        <v>17.63590463796662</v>
      </c>
      <c r="K868">
        <v>2.880530074520686</v>
      </c>
      <c r="L868">
        <v>1863.63492881567</v>
      </c>
      <c r="M868">
        <v>1168.48222423065</v>
      </c>
      <c r="N868">
        <v>971.6244770357454</v>
      </c>
    </row>
    <row r="869" spans="1:14">
      <c r="A869">
        <v>867</v>
      </c>
      <c r="B869">
        <v>23.25157655435233</v>
      </c>
      <c r="C869">
        <v>3006.84209433758</v>
      </c>
      <c r="D869">
        <v>0.4153214202121925</v>
      </c>
      <c r="E869">
        <v>342.2430043683893</v>
      </c>
      <c r="F869">
        <v>24.03911474091398</v>
      </c>
      <c r="G869">
        <v>82751.92756469612</v>
      </c>
      <c r="H869">
        <v>0.2427735155095943</v>
      </c>
      <c r="I869">
        <v>0.1563832978208299</v>
      </c>
      <c r="J869">
        <v>17.63576805346673</v>
      </c>
      <c r="K869">
        <v>2.880530074520686</v>
      </c>
      <c r="L869">
        <v>1863.63492881567</v>
      </c>
      <c r="M869">
        <v>1168.489539344424</v>
      </c>
      <c r="N869">
        <v>971.6463840214611</v>
      </c>
    </row>
    <row r="870" spans="1:14">
      <c r="A870">
        <v>868</v>
      </c>
      <c r="B870">
        <v>23.25236887824127</v>
      </c>
      <c r="C870">
        <v>3006.929009458202</v>
      </c>
      <c r="D870">
        <v>0.4153189585957422</v>
      </c>
      <c r="E870">
        <v>342.2513201302996</v>
      </c>
      <c r="F870">
        <v>24.0384227153966</v>
      </c>
      <c r="G870">
        <v>82751.94454660371</v>
      </c>
      <c r="H870">
        <v>0.2427748276777391</v>
      </c>
      <c r="I870">
        <v>0.1563834880777792</v>
      </c>
      <c r="J870">
        <v>17.63584715189723</v>
      </c>
      <c r="K870">
        <v>2.880530074520686</v>
      </c>
      <c r="L870">
        <v>1863.63492881567</v>
      </c>
      <c r="M870">
        <v>1168.485046764836</v>
      </c>
      <c r="N870">
        <v>971.6309626915601</v>
      </c>
    </row>
    <row r="871" spans="1:14">
      <c r="A871">
        <v>869</v>
      </c>
      <c r="B871">
        <v>23.25203648802224</v>
      </c>
      <c r="C871">
        <v>3006.935223373868</v>
      </c>
      <c r="D871">
        <v>0.4153185236643013</v>
      </c>
      <c r="E871">
        <v>342.2515591496544</v>
      </c>
      <c r="F871">
        <v>24.03835182443108</v>
      </c>
      <c r="G871">
        <v>82751.8169629843</v>
      </c>
      <c r="H871">
        <v>0.2427746906310012</v>
      </c>
      <c r="I871">
        <v>0.1563834682067412</v>
      </c>
      <c r="J871">
        <v>17.63587773253131</v>
      </c>
      <c r="K871">
        <v>2.880530074520686</v>
      </c>
      <c r="L871">
        <v>1863.63492881567</v>
      </c>
      <c r="M871">
        <v>1168.48551598123</v>
      </c>
      <c r="N871">
        <v>971.6323683446834</v>
      </c>
    </row>
    <row r="872" spans="1:14">
      <c r="A872">
        <v>870</v>
      </c>
      <c r="B872">
        <v>23.25226335105414</v>
      </c>
      <c r="C872">
        <v>3006.967517942838</v>
      </c>
      <c r="D872">
        <v>0.4153200211221869</v>
      </c>
      <c r="E872">
        <v>342.2546052403238</v>
      </c>
      <c r="F872">
        <v>24.03809162495668</v>
      </c>
      <c r="G872">
        <v>82751.80475667072</v>
      </c>
      <c r="H872">
        <v>0.2427749875997388</v>
      </c>
      <c r="I872">
        <v>0.1563835112656179</v>
      </c>
      <c r="J872">
        <v>17.6359115520939</v>
      </c>
      <c r="K872">
        <v>2.880530074520686</v>
      </c>
      <c r="L872">
        <v>1863.63492881567</v>
      </c>
      <c r="M872">
        <v>1168.484499229403</v>
      </c>
      <c r="N872">
        <v>971.6251178050845</v>
      </c>
    </row>
    <row r="873" spans="1:14">
      <c r="A873">
        <v>871</v>
      </c>
      <c r="B873">
        <v>23.25032820399556</v>
      </c>
      <c r="C873">
        <v>3006.746379754637</v>
      </c>
      <c r="D873">
        <v>0.4153157986711283</v>
      </c>
      <c r="E873">
        <v>342.2336372747932</v>
      </c>
      <c r="F873">
        <v>24.03983104540287</v>
      </c>
      <c r="G873">
        <v>82751.63326887015</v>
      </c>
      <c r="H873">
        <v>0.2427728725046402</v>
      </c>
      <c r="I873">
        <v>0.1563832045890441</v>
      </c>
      <c r="J873">
        <v>17.63569176133071</v>
      </c>
      <c r="K873">
        <v>2.880530074520686</v>
      </c>
      <c r="L873">
        <v>1863.63492881567</v>
      </c>
      <c r="M873">
        <v>1168.491740869453</v>
      </c>
      <c r="N873">
        <v>971.6735253304598</v>
      </c>
    </row>
    <row r="874" spans="1:14">
      <c r="A874">
        <v>872</v>
      </c>
      <c r="B874">
        <v>23.25229665357331</v>
      </c>
      <c r="C874">
        <v>3006.94376782569</v>
      </c>
      <c r="D874">
        <v>0.4153167429612856</v>
      </c>
      <c r="E874">
        <v>342.2526087957173</v>
      </c>
      <c r="F874">
        <v>24.03829180751407</v>
      </c>
      <c r="G874">
        <v>82751.86681707324</v>
      </c>
      <c r="H874">
        <v>0.2427747075094535</v>
      </c>
      <c r="I874">
        <v>0.1563834706540253</v>
      </c>
      <c r="J874">
        <v>17.63586955680773</v>
      </c>
      <c r="K874">
        <v>2.880530074520686</v>
      </c>
      <c r="L874">
        <v>1863.63492881567</v>
      </c>
      <c r="M874">
        <v>1168.485458193278</v>
      </c>
      <c r="N874">
        <v>971.6289115962967</v>
      </c>
    </row>
    <row r="875" spans="1:14">
      <c r="A875">
        <v>873</v>
      </c>
      <c r="B875">
        <v>23.25280454845542</v>
      </c>
      <c r="C875">
        <v>3006.962744479641</v>
      </c>
      <c r="D875">
        <v>0.4153151049301074</v>
      </c>
      <c r="E875">
        <v>342.2547225850142</v>
      </c>
      <c r="F875">
        <v>24.03816901656293</v>
      </c>
      <c r="G875">
        <v>82752.04069413281</v>
      </c>
      <c r="H875">
        <v>0.2427743874173794</v>
      </c>
      <c r="I875">
        <v>0.1563834242424317</v>
      </c>
      <c r="J875">
        <v>17.63586717144426</v>
      </c>
      <c r="K875">
        <v>2.880530074520686</v>
      </c>
      <c r="L875">
        <v>1863.63492881567</v>
      </c>
      <c r="M875">
        <v>1168.486554116301</v>
      </c>
      <c r="N875">
        <v>971.6201082205673</v>
      </c>
    </row>
    <row r="876" spans="1:14">
      <c r="A876">
        <v>874</v>
      </c>
      <c r="B876">
        <v>23.25282976020178</v>
      </c>
      <c r="C876">
        <v>3006.993887501067</v>
      </c>
      <c r="D876">
        <v>0.4153196564296046</v>
      </c>
      <c r="E876">
        <v>342.2573776525316</v>
      </c>
      <c r="F876">
        <v>24.03790068449515</v>
      </c>
      <c r="G876">
        <v>82751.9241907829</v>
      </c>
      <c r="H876">
        <v>0.2427750800246504</v>
      </c>
      <c r="I876">
        <v>0.1563835246667435</v>
      </c>
      <c r="J876">
        <v>17.63591881900564</v>
      </c>
      <c r="K876">
        <v>2.880530074520686</v>
      </c>
      <c r="L876">
        <v>1863.63492881567</v>
      </c>
      <c r="M876">
        <v>1168.48418278846</v>
      </c>
      <c r="N876">
        <v>971.6162375225091</v>
      </c>
    </row>
    <row r="877" spans="1:14">
      <c r="A877">
        <v>875</v>
      </c>
      <c r="B877">
        <v>23.25374480621232</v>
      </c>
      <c r="C877">
        <v>3007.126791718885</v>
      </c>
      <c r="D877">
        <v>0.4153136261632581</v>
      </c>
      <c r="E877">
        <v>342.2702649978128</v>
      </c>
      <c r="F877">
        <v>24.03684023733212</v>
      </c>
      <c r="G877">
        <v>82751.93586940956</v>
      </c>
      <c r="H877">
        <v>0.2427778188366265</v>
      </c>
      <c r="I877">
        <v>0.1563839217818558</v>
      </c>
      <c r="J877">
        <v>17.63603036858625</v>
      </c>
      <c r="K877">
        <v>2.880530074520686</v>
      </c>
      <c r="L877">
        <v>1863.63492881567</v>
      </c>
      <c r="M877">
        <v>1168.474805841171</v>
      </c>
      <c r="N877">
        <v>971.6004908621068</v>
      </c>
    </row>
    <row r="878" spans="1:14">
      <c r="A878">
        <v>876</v>
      </c>
      <c r="B878">
        <v>23.25250735023556</v>
      </c>
      <c r="C878">
        <v>3006.976122420466</v>
      </c>
      <c r="D878">
        <v>0.4153177819737672</v>
      </c>
      <c r="E878">
        <v>342.2555526038046</v>
      </c>
      <c r="F878">
        <v>24.03801654719939</v>
      </c>
      <c r="G878">
        <v>82751.76691306691</v>
      </c>
      <c r="H878">
        <v>0.2427751476245189</v>
      </c>
      <c r="I878">
        <v>0.1563835344683711</v>
      </c>
      <c r="J878">
        <v>17.63590915590907</v>
      </c>
      <c r="K878">
        <v>2.880530074520686</v>
      </c>
      <c r="L878">
        <v>1863.63492881567</v>
      </c>
      <c r="M878">
        <v>1168.4839513427</v>
      </c>
      <c r="N878">
        <v>971.6230717317591</v>
      </c>
    </row>
    <row r="879" spans="1:14">
      <c r="A879">
        <v>877</v>
      </c>
      <c r="B879">
        <v>23.25205128292531</v>
      </c>
      <c r="C879">
        <v>3006.922447054313</v>
      </c>
      <c r="D879">
        <v>0.4153153608435965</v>
      </c>
      <c r="E879">
        <v>342.2503617194361</v>
      </c>
      <c r="F879">
        <v>24.0384670284323</v>
      </c>
      <c r="G879">
        <v>82751.89553864981</v>
      </c>
      <c r="H879">
        <v>0.2427745783435276</v>
      </c>
      <c r="I879">
        <v>0.1563834519256694</v>
      </c>
      <c r="J879">
        <v>17.6358643122195</v>
      </c>
      <c r="K879">
        <v>2.880530074520686</v>
      </c>
      <c r="L879">
        <v>1863.63492881567</v>
      </c>
      <c r="M879">
        <v>1168.485900427959</v>
      </c>
      <c r="N879">
        <v>971.6349725003262</v>
      </c>
    </row>
    <row r="880" spans="1:14">
      <c r="A880">
        <v>878</v>
      </c>
      <c r="B880">
        <v>23.25209661732911</v>
      </c>
      <c r="C880">
        <v>3006.937389048869</v>
      </c>
      <c r="D880">
        <v>0.4153157401897753</v>
      </c>
      <c r="E880">
        <v>342.2516350452993</v>
      </c>
      <c r="F880">
        <v>24.03835011118872</v>
      </c>
      <c r="G880">
        <v>82751.9107782745</v>
      </c>
      <c r="H880">
        <v>0.2427747029217909</v>
      </c>
      <c r="I880">
        <v>0.156383469988839</v>
      </c>
      <c r="J880">
        <v>17.63588880442893</v>
      </c>
      <c r="K880">
        <v>2.880530074520686</v>
      </c>
      <c r="L880">
        <v>1863.63492881567</v>
      </c>
      <c r="M880">
        <v>1168.485473900386</v>
      </c>
      <c r="N880">
        <v>971.632735970159</v>
      </c>
    </row>
    <row r="881" spans="1:14">
      <c r="A881">
        <v>879</v>
      </c>
      <c r="B881">
        <v>23.25226499790178</v>
      </c>
      <c r="C881">
        <v>3006.942961133076</v>
      </c>
      <c r="D881">
        <v>0.4153156866475116</v>
      </c>
      <c r="E881">
        <v>342.2524472251038</v>
      </c>
      <c r="F881">
        <v>24.03831087106391</v>
      </c>
      <c r="G881">
        <v>82751.94268006236</v>
      </c>
      <c r="H881">
        <v>0.2427750939961685</v>
      </c>
      <c r="I881">
        <v>0.1563835266925405</v>
      </c>
      <c r="J881">
        <v>17.63587802965064</v>
      </c>
      <c r="K881">
        <v>2.880530074520686</v>
      </c>
      <c r="L881">
        <v>1863.63492881567</v>
      </c>
      <c r="M881">
        <v>1168.484134953316</v>
      </c>
      <c r="N881">
        <v>971.6325291656527</v>
      </c>
    </row>
    <row r="882" spans="1:14">
      <c r="A882">
        <v>880</v>
      </c>
      <c r="B882">
        <v>23.25278168792589</v>
      </c>
      <c r="C882">
        <v>3007.025766816942</v>
      </c>
      <c r="D882">
        <v>0.4153171912378631</v>
      </c>
      <c r="E882">
        <v>342.2600074388493</v>
      </c>
      <c r="F882">
        <v>24.03763537975272</v>
      </c>
      <c r="G882">
        <v>82751.86125804765</v>
      </c>
      <c r="H882">
        <v>0.242776707026077</v>
      </c>
      <c r="I882">
        <v>0.1563837605740323</v>
      </c>
      <c r="J882">
        <v>17.63597806692861</v>
      </c>
      <c r="K882">
        <v>2.880530074520686</v>
      </c>
      <c r="L882">
        <v>1863.63492881567</v>
      </c>
      <c r="M882">
        <v>1168.478612356078</v>
      </c>
      <c r="N882">
        <v>971.6204907719738</v>
      </c>
    </row>
    <row r="883" spans="1:14">
      <c r="A883">
        <v>881</v>
      </c>
      <c r="B883">
        <v>23.25195146008808</v>
      </c>
      <c r="C883">
        <v>3006.91505140512</v>
      </c>
      <c r="D883">
        <v>0.4153149138324273</v>
      </c>
      <c r="E883">
        <v>342.2498225677941</v>
      </c>
      <c r="F883">
        <v>24.03852023795555</v>
      </c>
      <c r="G883">
        <v>82751.85997154396</v>
      </c>
      <c r="H883">
        <v>0.2427747454335472</v>
      </c>
      <c r="I883">
        <v>0.1563834761528138</v>
      </c>
      <c r="J883">
        <v>17.63584968010983</v>
      </c>
      <c r="K883">
        <v>2.880530074520686</v>
      </c>
      <c r="L883">
        <v>1863.63492881567</v>
      </c>
      <c r="M883">
        <v>1168.48532834991</v>
      </c>
      <c r="N883">
        <v>971.6389070479599</v>
      </c>
    </row>
    <row r="884" spans="1:14">
      <c r="A884">
        <v>882</v>
      </c>
      <c r="B884">
        <v>23.25271495292386</v>
      </c>
      <c r="C884">
        <v>3006.986089641865</v>
      </c>
      <c r="D884">
        <v>0.4153148096173522</v>
      </c>
      <c r="E884">
        <v>342.2568470584465</v>
      </c>
      <c r="F884">
        <v>24.03797772121593</v>
      </c>
      <c r="G884">
        <v>82752.01259914845</v>
      </c>
      <c r="H884">
        <v>0.2427754431636074</v>
      </c>
      <c r="I884">
        <v>0.1563835773200188</v>
      </c>
      <c r="J884">
        <v>17.63590218972281</v>
      </c>
      <c r="K884">
        <v>2.880530074520686</v>
      </c>
      <c r="L884">
        <v>1863.63492881567</v>
      </c>
      <c r="M884">
        <v>1168.482939488939</v>
      </c>
      <c r="N884">
        <v>971.6233161743894</v>
      </c>
    </row>
    <row r="885" spans="1:14">
      <c r="A885">
        <v>883</v>
      </c>
      <c r="B885">
        <v>23.25255220577316</v>
      </c>
      <c r="C885">
        <v>3006.986948453561</v>
      </c>
      <c r="D885">
        <v>0.4153145893149869</v>
      </c>
      <c r="E885">
        <v>342.2568645182376</v>
      </c>
      <c r="F885">
        <v>24.03796086015971</v>
      </c>
      <c r="G885">
        <v>82751.95248538929</v>
      </c>
      <c r="H885">
        <v>0.2427754429824286</v>
      </c>
      <c r="I885">
        <v>0.1563835772937488</v>
      </c>
      <c r="J885">
        <v>17.6359080075561</v>
      </c>
      <c r="K885">
        <v>2.880530074520686</v>
      </c>
      <c r="L885">
        <v>1863.63492881567</v>
      </c>
      <c r="M885">
        <v>1168.482940109251</v>
      </c>
      <c r="N885">
        <v>971.6245678296149</v>
      </c>
    </row>
    <row r="886" spans="1:14">
      <c r="A886">
        <v>884</v>
      </c>
      <c r="B886">
        <v>23.25256241630163</v>
      </c>
      <c r="C886">
        <v>3006.991190897277</v>
      </c>
      <c r="D886">
        <v>0.4153146681534097</v>
      </c>
      <c r="E886">
        <v>342.2571341712266</v>
      </c>
      <c r="F886">
        <v>24.03791546309926</v>
      </c>
      <c r="G886">
        <v>82751.88342765957</v>
      </c>
      <c r="H886">
        <v>0.242775940721181</v>
      </c>
      <c r="I886">
        <v>0.1563836494633991</v>
      </c>
      <c r="J886">
        <v>17.63591997410252</v>
      </c>
      <c r="K886">
        <v>2.880530074520686</v>
      </c>
      <c r="L886">
        <v>1863.63492881567</v>
      </c>
      <c r="M886">
        <v>1168.481235977963</v>
      </c>
      <c r="N886">
        <v>971.6273195627645</v>
      </c>
    </row>
    <row r="887" spans="1:14">
      <c r="A887">
        <v>885</v>
      </c>
      <c r="B887">
        <v>23.25215875920903</v>
      </c>
      <c r="C887">
        <v>3006.920422116652</v>
      </c>
      <c r="D887">
        <v>0.415312664929349</v>
      </c>
      <c r="E887">
        <v>342.2505999008643</v>
      </c>
      <c r="F887">
        <v>24.03848367826953</v>
      </c>
      <c r="G887">
        <v>82751.89831532666</v>
      </c>
      <c r="H887">
        <v>0.2427752436729173</v>
      </c>
      <c r="I887">
        <v>0.1563835483948904</v>
      </c>
      <c r="J887">
        <v>17.63583774380472</v>
      </c>
      <c r="K887">
        <v>2.880530074520686</v>
      </c>
      <c r="L887">
        <v>1863.63492881567</v>
      </c>
      <c r="M887">
        <v>1168.483622496172</v>
      </c>
      <c r="N887">
        <v>971.6406056519759</v>
      </c>
    </row>
    <row r="888" spans="1:14">
      <c r="A888">
        <v>886</v>
      </c>
      <c r="B888">
        <v>23.25203938503468</v>
      </c>
      <c r="C888">
        <v>3006.942818972972</v>
      </c>
      <c r="D888">
        <v>0.4153116762026386</v>
      </c>
      <c r="E888">
        <v>342.252504699575</v>
      </c>
      <c r="F888">
        <v>24.03830240027663</v>
      </c>
      <c r="G888">
        <v>82751.88490313887</v>
      </c>
      <c r="H888">
        <v>0.242775952340047</v>
      </c>
      <c r="I888">
        <v>0.1563836511480785</v>
      </c>
      <c r="J888">
        <v>17.63587481609396</v>
      </c>
      <c r="K888">
        <v>2.880530074520686</v>
      </c>
      <c r="L888">
        <v>1863.63492881567</v>
      </c>
      <c r="M888">
        <v>1168.481196197984</v>
      </c>
      <c r="N888">
        <v>971.6422367303978</v>
      </c>
    </row>
    <row r="889" spans="1:14">
      <c r="A889">
        <v>887</v>
      </c>
      <c r="B889">
        <v>23.25214657380475</v>
      </c>
      <c r="C889">
        <v>3006.947133060205</v>
      </c>
      <c r="D889">
        <v>0.4153126618787293</v>
      </c>
      <c r="E889">
        <v>342.2531387433422</v>
      </c>
      <c r="F889">
        <v>24.03826211913235</v>
      </c>
      <c r="G889">
        <v>82751.85006326318</v>
      </c>
      <c r="H889">
        <v>0.2427757199849201</v>
      </c>
      <c r="I889">
        <v>0.156383617457722</v>
      </c>
      <c r="J889">
        <v>17.63586558431385</v>
      </c>
      <c r="K889">
        <v>2.880530074520686</v>
      </c>
      <c r="L889">
        <v>1863.63492881567</v>
      </c>
      <c r="M889">
        <v>1168.48199172221</v>
      </c>
      <c r="N889">
        <v>971.639013187094</v>
      </c>
    </row>
    <row r="890" spans="1:14">
      <c r="A890">
        <v>888</v>
      </c>
      <c r="B890">
        <v>23.25189247145914</v>
      </c>
      <c r="C890">
        <v>3006.907856168184</v>
      </c>
      <c r="D890">
        <v>0.4153100058149655</v>
      </c>
      <c r="E890">
        <v>342.2492537023687</v>
      </c>
      <c r="F890">
        <v>24.03861467842469</v>
      </c>
      <c r="G890">
        <v>82752.08199342369</v>
      </c>
      <c r="H890">
        <v>0.2427755492663783</v>
      </c>
      <c r="I890">
        <v>0.1563835927043847</v>
      </c>
      <c r="J890">
        <v>17.63583476133751</v>
      </c>
      <c r="K890">
        <v>2.880530074520686</v>
      </c>
      <c r="L890">
        <v>1863.63492881567</v>
      </c>
      <c r="M890">
        <v>1168.48257621945</v>
      </c>
      <c r="N890">
        <v>971.6477391387477</v>
      </c>
    </row>
    <row r="891" spans="1:14">
      <c r="A891">
        <v>889</v>
      </c>
      <c r="B891">
        <v>23.2521499787146</v>
      </c>
      <c r="C891">
        <v>3006.956009040386</v>
      </c>
      <c r="D891">
        <v>0.4153131655407349</v>
      </c>
      <c r="E891">
        <v>342.2536724075932</v>
      </c>
      <c r="F891">
        <v>24.03818404972796</v>
      </c>
      <c r="G891">
        <v>82751.80728701022</v>
      </c>
      <c r="H891">
        <v>0.2427761230983977</v>
      </c>
      <c r="I891">
        <v>0.1563836759072197</v>
      </c>
      <c r="J891">
        <v>17.63589327567383</v>
      </c>
      <c r="K891">
        <v>2.880530074520686</v>
      </c>
      <c r="L891">
        <v>1863.63492881567</v>
      </c>
      <c r="M891">
        <v>1168.480611566123</v>
      </c>
      <c r="N891">
        <v>971.6391524387309</v>
      </c>
    </row>
    <row r="892" spans="1:14">
      <c r="A892">
        <v>890</v>
      </c>
      <c r="B892">
        <v>23.25188095708793</v>
      </c>
      <c r="C892">
        <v>3006.902140960262</v>
      </c>
      <c r="D892">
        <v>0.4153111227102449</v>
      </c>
      <c r="E892">
        <v>342.2486574054745</v>
      </c>
      <c r="F892">
        <v>24.03866008165055</v>
      </c>
      <c r="G892">
        <v>82752.08026817576</v>
      </c>
      <c r="H892">
        <v>0.2427752101629659</v>
      </c>
      <c r="I892">
        <v>0.1563835435361209</v>
      </c>
      <c r="J892">
        <v>17.63583263424949</v>
      </c>
      <c r="K892">
        <v>2.880530074520686</v>
      </c>
      <c r="L892">
        <v>1863.63492881567</v>
      </c>
      <c r="M892">
        <v>1168.483737226133</v>
      </c>
      <c r="N892">
        <v>971.6470906623881</v>
      </c>
    </row>
    <row r="893" spans="1:14">
      <c r="A893">
        <v>891</v>
      </c>
      <c r="B893">
        <v>23.2517888659839</v>
      </c>
      <c r="C893">
        <v>3006.946763738804</v>
      </c>
      <c r="D893">
        <v>0.4153128070758521</v>
      </c>
      <c r="E893">
        <v>342.2525244290674</v>
      </c>
      <c r="F893">
        <v>24.03825407156697</v>
      </c>
      <c r="G893">
        <v>82751.78391037263</v>
      </c>
      <c r="H893">
        <v>0.2427756267812722</v>
      </c>
      <c r="I893">
        <v>0.1563836039436562</v>
      </c>
      <c r="J893">
        <v>17.63590323913292</v>
      </c>
      <c r="K893">
        <v>2.880530074520686</v>
      </c>
      <c r="L893">
        <v>1863.63492881567</v>
      </c>
      <c r="M893">
        <v>1168.482310827909</v>
      </c>
      <c r="N893">
        <v>971.6424932960197</v>
      </c>
    </row>
    <row r="894" spans="1:14">
      <c r="A894">
        <v>892</v>
      </c>
      <c r="B894">
        <v>23.25204495638172</v>
      </c>
      <c r="C894">
        <v>3006.986924040788</v>
      </c>
      <c r="D894">
        <v>0.4153107364218876</v>
      </c>
      <c r="E894">
        <v>342.256656248285</v>
      </c>
      <c r="F894">
        <v>24.03791347380258</v>
      </c>
      <c r="G894">
        <v>82751.66633141015</v>
      </c>
      <c r="H894">
        <v>0.2427761262581781</v>
      </c>
      <c r="I894">
        <v>0.1563836763653728</v>
      </c>
      <c r="J894">
        <v>17.63592290503406</v>
      </c>
      <c r="K894">
        <v>2.880530074520686</v>
      </c>
      <c r="L894">
        <v>1863.63492881567</v>
      </c>
      <c r="M894">
        <v>1168.480600747868</v>
      </c>
      <c r="N894">
        <v>971.6364604061791</v>
      </c>
    </row>
    <row r="895" spans="1:14">
      <c r="A895">
        <v>893</v>
      </c>
      <c r="B895">
        <v>23.25189006703211</v>
      </c>
      <c r="C895">
        <v>3006.9818128327</v>
      </c>
      <c r="D895">
        <v>0.4153091668675126</v>
      </c>
      <c r="E895">
        <v>342.2562891844821</v>
      </c>
      <c r="F895">
        <v>24.03792883744674</v>
      </c>
      <c r="G895">
        <v>82751.51300225176</v>
      </c>
      <c r="H895">
        <v>0.2427765284252535</v>
      </c>
      <c r="I895">
        <v>0.1563837346777222</v>
      </c>
      <c r="J895">
        <v>17.63591058572514</v>
      </c>
      <c r="K895">
        <v>2.880530074520686</v>
      </c>
      <c r="L895">
        <v>1863.63492881567</v>
      </c>
      <c r="M895">
        <v>1168.479223835989</v>
      </c>
      <c r="N895">
        <v>971.6419759390492</v>
      </c>
    </row>
    <row r="896" spans="1:14">
      <c r="A896">
        <v>894</v>
      </c>
      <c r="B896">
        <v>23.25147345235442</v>
      </c>
      <c r="C896">
        <v>3006.919878074528</v>
      </c>
      <c r="D896">
        <v>0.4153090760980686</v>
      </c>
      <c r="E896">
        <v>342.2501267912569</v>
      </c>
      <c r="F896">
        <v>24.0384567570713</v>
      </c>
      <c r="G896">
        <v>82751.71025965898</v>
      </c>
      <c r="H896">
        <v>0.2427751520376221</v>
      </c>
      <c r="I896">
        <v>0.1563835351082481</v>
      </c>
      <c r="J896">
        <v>17.63586692507286</v>
      </c>
      <c r="K896">
        <v>2.880530074520686</v>
      </c>
      <c r="L896">
        <v>1863.63492881567</v>
      </c>
      <c r="M896">
        <v>1168.483936233294</v>
      </c>
      <c r="N896">
        <v>971.6490800362936</v>
      </c>
    </row>
    <row r="897" spans="1:14">
      <c r="A897">
        <v>895</v>
      </c>
      <c r="B897">
        <v>23.25161469143869</v>
      </c>
      <c r="C897">
        <v>3006.930652114822</v>
      </c>
      <c r="D897">
        <v>0.4153095977189196</v>
      </c>
      <c r="E897">
        <v>342.2510512320242</v>
      </c>
      <c r="F897">
        <v>24.03837526730842</v>
      </c>
      <c r="G897">
        <v>82751.73817413073</v>
      </c>
      <c r="H897">
        <v>0.2427752800902218</v>
      </c>
      <c r="I897">
        <v>0.1563835536752117</v>
      </c>
      <c r="J897">
        <v>17.63588308559966</v>
      </c>
      <c r="K897">
        <v>2.880530074520686</v>
      </c>
      <c r="L897">
        <v>1863.63492881567</v>
      </c>
      <c r="M897">
        <v>1168.483497812176</v>
      </c>
      <c r="N897">
        <v>971.6462583645638</v>
      </c>
    </row>
    <row r="898" spans="1:14">
      <c r="A898">
        <v>896</v>
      </c>
      <c r="B898">
        <v>23.25065513915117</v>
      </c>
      <c r="C898">
        <v>3006.751729065038</v>
      </c>
      <c r="D898">
        <v>0.4153090548635443</v>
      </c>
      <c r="E898">
        <v>342.2344988121391</v>
      </c>
      <c r="F898">
        <v>24.03983037994564</v>
      </c>
      <c r="G898">
        <v>82751.88646017737</v>
      </c>
      <c r="H898">
        <v>0.2427727120008911</v>
      </c>
      <c r="I898">
        <v>0.156383181317012</v>
      </c>
      <c r="J898">
        <v>17.63567854460704</v>
      </c>
      <c r="K898">
        <v>2.880530074520686</v>
      </c>
      <c r="L898">
        <v>1863.63492881567</v>
      </c>
      <c r="M898">
        <v>1168.492290404918</v>
      </c>
      <c r="N898">
        <v>971.6734429405593</v>
      </c>
    </row>
    <row r="899" spans="1:14">
      <c r="A899">
        <v>897</v>
      </c>
      <c r="B899">
        <v>23.25146740733369</v>
      </c>
      <c r="C899">
        <v>3006.848086483153</v>
      </c>
      <c r="D899">
        <v>0.4153096223719402</v>
      </c>
      <c r="E899">
        <v>342.2437152864852</v>
      </c>
      <c r="F899">
        <v>24.03906410243749</v>
      </c>
      <c r="G899">
        <v>82751.91113203378</v>
      </c>
      <c r="H899">
        <v>0.242773932429899</v>
      </c>
      <c r="I899">
        <v>0.1563833582718264</v>
      </c>
      <c r="J899">
        <v>17.63576898891279</v>
      </c>
      <c r="K899">
        <v>2.880530074520686</v>
      </c>
      <c r="L899">
        <v>1863.63492881567</v>
      </c>
      <c r="M899">
        <v>1168.488111895039</v>
      </c>
      <c r="N899">
        <v>971.6545862030092</v>
      </c>
    </row>
    <row r="900" spans="1:14">
      <c r="A900">
        <v>898</v>
      </c>
      <c r="B900">
        <v>23.25000407262184</v>
      </c>
      <c r="C900">
        <v>3006.676175642577</v>
      </c>
      <c r="D900">
        <v>0.4153038451563538</v>
      </c>
      <c r="E900">
        <v>342.2277194117395</v>
      </c>
      <c r="F900">
        <v>24.04041871664476</v>
      </c>
      <c r="G900">
        <v>82751.79175312912</v>
      </c>
      <c r="H900">
        <v>0.2427726897575458</v>
      </c>
      <c r="I900">
        <v>0.1563831780918681</v>
      </c>
      <c r="J900">
        <v>17.63557967354033</v>
      </c>
      <c r="K900">
        <v>2.880530074520686</v>
      </c>
      <c r="L900">
        <v>1863.63492881567</v>
      </c>
      <c r="M900">
        <v>1168.492366562116</v>
      </c>
      <c r="N900">
        <v>971.6947190021727</v>
      </c>
    </row>
    <row r="901" spans="1:14">
      <c r="A901">
        <v>899</v>
      </c>
      <c r="B901">
        <v>23.25054438543867</v>
      </c>
      <c r="C901">
        <v>3006.703549251015</v>
      </c>
      <c r="D901">
        <v>0.4153096463606283</v>
      </c>
      <c r="E901">
        <v>342.2302284320679</v>
      </c>
      <c r="F901">
        <v>24.04022117364378</v>
      </c>
      <c r="G901">
        <v>82751.91999266206</v>
      </c>
      <c r="H901">
        <v>0.2427719947325729</v>
      </c>
      <c r="I901">
        <v>0.1563830773177718</v>
      </c>
      <c r="J901">
        <v>17.63561186141655</v>
      </c>
      <c r="K901">
        <v>2.880530074520686</v>
      </c>
      <c r="L901">
        <v>1863.63492881567</v>
      </c>
      <c r="M901">
        <v>1168.494746208069</v>
      </c>
      <c r="N901">
        <v>971.6790448487076</v>
      </c>
    </row>
    <row r="902" spans="1:14">
      <c r="A902">
        <v>900</v>
      </c>
      <c r="B902">
        <v>23.25128799602064</v>
      </c>
      <c r="C902">
        <v>3006.782846817704</v>
      </c>
      <c r="D902">
        <v>0.4153065721487296</v>
      </c>
      <c r="E902">
        <v>342.2378365993201</v>
      </c>
      <c r="F902">
        <v>24.03961816993891</v>
      </c>
      <c r="G902">
        <v>82752.10645235275</v>
      </c>
      <c r="H902">
        <v>0.2427726470036668</v>
      </c>
      <c r="I902">
        <v>0.1563831718928275</v>
      </c>
      <c r="J902">
        <v>17.63568376335603</v>
      </c>
      <c r="K902">
        <v>2.880530074520686</v>
      </c>
      <c r="L902">
        <v>1863.63492881567</v>
      </c>
      <c r="M902">
        <v>1168.492512943701</v>
      </c>
      <c r="N902">
        <v>971.663081196153</v>
      </c>
    </row>
    <row r="903" spans="1:14">
      <c r="A903">
        <v>901</v>
      </c>
      <c r="B903">
        <v>23.25079674122048</v>
      </c>
      <c r="C903">
        <v>3006.751633250978</v>
      </c>
      <c r="D903">
        <v>0.4153067141925136</v>
      </c>
      <c r="E903">
        <v>342.234757740192</v>
      </c>
      <c r="F903">
        <v>24.03983037260943</v>
      </c>
      <c r="G903">
        <v>82751.88180935344</v>
      </c>
      <c r="H903">
        <v>0.2427727362092243</v>
      </c>
      <c r="I903">
        <v>0.156383184827067</v>
      </c>
      <c r="J903">
        <v>17.63565969550672</v>
      </c>
      <c r="K903">
        <v>2.880530074520686</v>
      </c>
      <c r="L903">
        <v>1863.63492881567</v>
      </c>
      <c r="M903">
        <v>1168.492207519978</v>
      </c>
      <c r="N903">
        <v>971.672694516805</v>
      </c>
    </row>
    <row r="904" spans="1:14">
      <c r="A904">
        <v>902</v>
      </c>
      <c r="B904">
        <v>23.25100921952405</v>
      </c>
      <c r="C904">
        <v>3006.749495607958</v>
      </c>
      <c r="D904">
        <v>0.4153090160635961</v>
      </c>
      <c r="E904">
        <v>342.2346413698585</v>
      </c>
      <c r="F904">
        <v>24.03987491367511</v>
      </c>
      <c r="G904">
        <v>82752.04687985583</v>
      </c>
      <c r="H904">
        <v>0.2427729828751643</v>
      </c>
      <c r="I904">
        <v>0.1563832205920815</v>
      </c>
      <c r="J904">
        <v>17.63565209683999</v>
      </c>
      <c r="K904">
        <v>2.880530074520686</v>
      </c>
      <c r="L904">
        <v>1863.63492881567</v>
      </c>
      <c r="M904">
        <v>1168.491362981334</v>
      </c>
      <c r="N904">
        <v>971.6722204567276</v>
      </c>
    </row>
    <row r="905" spans="1:14">
      <c r="A905">
        <v>903</v>
      </c>
      <c r="B905">
        <v>23.24993565507148</v>
      </c>
      <c r="C905">
        <v>3006.660394318919</v>
      </c>
      <c r="D905">
        <v>0.415310548144243</v>
      </c>
      <c r="E905">
        <v>342.2256936298029</v>
      </c>
      <c r="F905">
        <v>24.04055498824458</v>
      </c>
      <c r="G905">
        <v>82751.85241871592</v>
      </c>
      <c r="H905">
        <v>0.2427711583399864</v>
      </c>
      <c r="I905">
        <v>0.1563829560465882</v>
      </c>
      <c r="J905">
        <v>17.6355978743548</v>
      </c>
      <c r="K905">
        <v>2.880530074520686</v>
      </c>
      <c r="L905">
        <v>1863.63492881567</v>
      </c>
      <c r="M905">
        <v>1168.497609888005</v>
      </c>
      <c r="N905">
        <v>971.6876038382444</v>
      </c>
    </row>
    <row r="906" spans="1:14">
      <c r="A906">
        <v>904</v>
      </c>
      <c r="B906">
        <v>23.25125457679672</v>
      </c>
      <c r="C906">
        <v>3006.837397574388</v>
      </c>
      <c r="D906">
        <v>0.4153111055138127</v>
      </c>
      <c r="E906">
        <v>342.2426166830747</v>
      </c>
      <c r="F906">
        <v>24.03914895320826</v>
      </c>
      <c r="G906">
        <v>82751.9074942493</v>
      </c>
      <c r="H906">
        <v>0.2427737453731584</v>
      </c>
      <c r="I906">
        <v>0.1563833311496872</v>
      </c>
      <c r="J906">
        <v>17.63576587424952</v>
      </c>
      <c r="K906">
        <v>2.880530074520686</v>
      </c>
      <c r="L906">
        <v>1863.63492881567</v>
      </c>
      <c r="M906">
        <v>1168.488752338326</v>
      </c>
      <c r="N906">
        <v>971.6567636968301</v>
      </c>
    </row>
    <row r="907" spans="1:14">
      <c r="A907">
        <v>905</v>
      </c>
      <c r="B907">
        <v>23.25158342220754</v>
      </c>
      <c r="C907">
        <v>3006.86014629714</v>
      </c>
      <c r="D907">
        <v>0.4153100233654388</v>
      </c>
      <c r="E907">
        <v>342.2449267659616</v>
      </c>
      <c r="F907">
        <v>24.0389665937074</v>
      </c>
      <c r="G907">
        <v>82751.90455508794</v>
      </c>
      <c r="H907">
        <v>0.2427739671694154</v>
      </c>
      <c r="I907">
        <v>0.156383363308856</v>
      </c>
      <c r="J907">
        <v>17.63577727287398</v>
      </c>
      <c r="K907">
        <v>2.880530074520686</v>
      </c>
      <c r="L907">
        <v>1863.63492881567</v>
      </c>
      <c r="M907">
        <v>1168.487992954269</v>
      </c>
      <c r="N907">
        <v>971.6509694402384</v>
      </c>
    </row>
    <row r="908" spans="1:14">
      <c r="A908">
        <v>906</v>
      </c>
      <c r="B908">
        <v>23.25134969421422</v>
      </c>
      <c r="C908">
        <v>3006.884866941069</v>
      </c>
      <c r="D908">
        <v>0.4153144383305338</v>
      </c>
      <c r="E908">
        <v>342.2466588667652</v>
      </c>
      <c r="F908">
        <v>24.03873528944507</v>
      </c>
      <c r="G908">
        <v>82751.70206198294</v>
      </c>
      <c r="H908">
        <v>0.2427745220823053</v>
      </c>
      <c r="I908">
        <v>0.156383443768101</v>
      </c>
      <c r="J908">
        <v>17.63584324213762</v>
      </c>
      <c r="K908">
        <v>2.880530074520686</v>
      </c>
      <c r="L908">
        <v>1863.63492881567</v>
      </c>
      <c r="M908">
        <v>1168.486093053681</v>
      </c>
      <c r="N908">
        <v>971.6505693877052</v>
      </c>
    </row>
    <row r="909" spans="1:14">
      <c r="A909">
        <v>907</v>
      </c>
      <c r="B909">
        <v>23.25082343302221</v>
      </c>
      <c r="C909">
        <v>3006.836229749783</v>
      </c>
      <c r="D909">
        <v>0.4153115724344617</v>
      </c>
      <c r="E909">
        <v>342.2420199918223</v>
      </c>
      <c r="F909">
        <v>24.03911480173618</v>
      </c>
      <c r="G909">
        <v>82751.64597146293</v>
      </c>
      <c r="H909">
        <v>0.2427741615924037</v>
      </c>
      <c r="I909">
        <v>0.1563833914990785</v>
      </c>
      <c r="J909">
        <v>17.63579616276151</v>
      </c>
      <c r="K909">
        <v>2.880530074520686</v>
      </c>
      <c r="L909">
        <v>1863.63492881567</v>
      </c>
      <c r="M909">
        <v>1168.487327291549</v>
      </c>
      <c r="N909">
        <v>971.662997358755</v>
      </c>
    </row>
    <row r="910" spans="1:14">
      <c r="A910">
        <v>908</v>
      </c>
      <c r="B910">
        <v>23.25159912096862</v>
      </c>
      <c r="C910">
        <v>3006.933746163787</v>
      </c>
      <c r="D910">
        <v>0.4153161116337303</v>
      </c>
      <c r="E910">
        <v>342.2509940292457</v>
      </c>
      <c r="F910">
        <v>24.03836041931421</v>
      </c>
      <c r="G910">
        <v>82751.7976320813</v>
      </c>
      <c r="H910">
        <v>0.2427749899520418</v>
      </c>
      <c r="I910">
        <v>0.1563835116066895</v>
      </c>
      <c r="J910">
        <v>17.63591312941823</v>
      </c>
      <c r="K910">
        <v>2.880530074520686</v>
      </c>
      <c r="L910">
        <v>1863.63492881567</v>
      </c>
      <c r="M910">
        <v>1168.484491175672</v>
      </c>
      <c r="N910">
        <v>971.6425317798572</v>
      </c>
    </row>
    <row r="911" spans="1:14">
      <c r="A911">
        <v>909</v>
      </c>
      <c r="B911">
        <v>23.25121978613518</v>
      </c>
      <c r="C911">
        <v>3006.873497777224</v>
      </c>
      <c r="D911">
        <v>0.4153137380718555</v>
      </c>
      <c r="E911">
        <v>342.245463343186</v>
      </c>
      <c r="F911">
        <v>24.03882828664397</v>
      </c>
      <c r="G911">
        <v>82751.71472296811</v>
      </c>
      <c r="H911">
        <v>0.2427744393070816</v>
      </c>
      <c r="I911">
        <v>0.1563834317661505</v>
      </c>
      <c r="J911">
        <v>17.63584013846094</v>
      </c>
      <c r="K911">
        <v>2.880530074520686</v>
      </c>
      <c r="L911">
        <v>1863.63492881567</v>
      </c>
      <c r="M911">
        <v>1168.486376457501</v>
      </c>
      <c r="N911">
        <v>971.6536817022053</v>
      </c>
    </row>
    <row r="912" spans="1:14">
      <c r="A912">
        <v>910</v>
      </c>
      <c r="B912">
        <v>23.25119921708059</v>
      </c>
      <c r="C912">
        <v>3006.872613521777</v>
      </c>
      <c r="D912">
        <v>0.4153146047339304</v>
      </c>
      <c r="E912">
        <v>342.2453750679654</v>
      </c>
      <c r="F912">
        <v>24.0388337361651</v>
      </c>
      <c r="G912">
        <v>82751.70498207014</v>
      </c>
      <c r="H912">
        <v>0.2427741011027457</v>
      </c>
      <c r="I912">
        <v>0.1563833827284218</v>
      </c>
      <c r="J912">
        <v>17.635837255436</v>
      </c>
      <c r="K912">
        <v>2.880530074520686</v>
      </c>
      <c r="L912">
        <v>1863.63492881567</v>
      </c>
      <c r="M912">
        <v>1168.487534395102</v>
      </c>
      <c r="N912">
        <v>971.6515732558518</v>
      </c>
    </row>
    <row r="913" spans="1:14">
      <c r="A913">
        <v>911</v>
      </c>
      <c r="B913">
        <v>23.25117959184391</v>
      </c>
      <c r="C913">
        <v>3006.8844862115</v>
      </c>
      <c r="D913">
        <v>0.4153146411335167</v>
      </c>
      <c r="E913">
        <v>342.2464076271783</v>
      </c>
      <c r="F913">
        <v>24.03872455675338</v>
      </c>
      <c r="G913">
        <v>82751.61921353998</v>
      </c>
      <c r="H913">
        <v>0.2427744635890023</v>
      </c>
      <c r="I913">
        <v>0.1563834352868946</v>
      </c>
      <c r="J913">
        <v>17.63585520997199</v>
      </c>
      <c r="K913">
        <v>2.880530074520686</v>
      </c>
      <c r="L913">
        <v>1863.63492881567</v>
      </c>
      <c r="M913">
        <v>1168.48629332163</v>
      </c>
      <c r="N913">
        <v>971.651408101033</v>
      </c>
    </row>
    <row r="914" spans="1:14">
      <c r="A914">
        <v>912</v>
      </c>
      <c r="B914">
        <v>23.25201333194866</v>
      </c>
      <c r="C914">
        <v>3006.985516114132</v>
      </c>
      <c r="D914">
        <v>0.4153172220864976</v>
      </c>
      <c r="E914">
        <v>342.2557567184477</v>
      </c>
      <c r="F914">
        <v>24.03793796763121</v>
      </c>
      <c r="G914">
        <v>82751.74594934779</v>
      </c>
      <c r="H914">
        <v>0.2427760685391192</v>
      </c>
      <c r="I914">
        <v>0.1563836679963847</v>
      </c>
      <c r="J914">
        <v>17.63596930547329</v>
      </c>
      <c r="K914">
        <v>2.880530074520686</v>
      </c>
      <c r="L914">
        <v>1863.63492881567</v>
      </c>
      <c r="M914">
        <v>1168.480798362723</v>
      </c>
      <c r="N914">
        <v>971.6331317206082</v>
      </c>
    </row>
    <row r="915" spans="1:14">
      <c r="A915">
        <v>913</v>
      </c>
      <c r="B915">
        <v>23.251760420718</v>
      </c>
      <c r="C915">
        <v>3006.954135762521</v>
      </c>
      <c r="D915">
        <v>0.4153173751240848</v>
      </c>
      <c r="E915">
        <v>342.2526867970954</v>
      </c>
      <c r="F915">
        <v>24.03818266394927</v>
      </c>
      <c r="G915">
        <v>82751.70889266809</v>
      </c>
      <c r="H915">
        <v>0.2427757645548157</v>
      </c>
      <c r="I915">
        <v>0.1563836239201369</v>
      </c>
      <c r="J915">
        <v>17.63594357070363</v>
      </c>
      <c r="K915">
        <v>2.880530074520686</v>
      </c>
      <c r="L915">
        <v>1863.63492881567</v>
      </c>
      <c r="M915">
        <v>1168.481839126242</v>
      </c>
      <c r="N915">
        <v>971.6393144954239</v>
      </c>
    </row>
    <row r="916" spans="1:14">
      <c r="A916">
        <v>914</v>
      </c>
      <c r="B916">
        <v>23.25129354274028</v>
      </c>
      <c r="C916">
        <v>3006.950448415809</v>
      </c>
      <c r="D916">
        <v>0.4153174215771328</v>
      </c>
      <c r="E916">
        <v>342.2521200798026</v>
      </c>
      <c r="F916">
        <v>24.03819463517933</v>
      </c>
      <c r="G916">
        <v>82751.60361223166</v>
      </c>
      <c r="H916">
        <v>0.2427757012923202</v>
      </c>
      <c r="I916">
        <v>0.1563836147473876</v>
      </c>
      <c r="J916">
        <v>17.63595636168102</v>
      </c>
      <c r="K916">
        <v>2.880530074520686</v>
      </c>
      <c r="L916">
        <v>1863.63492881567</v>
      </c>
      <c r="M916">
        <v>1168.482055720922</v>
      </c>
      <c r="N916">
        <v>971.643758827175</v>
      </c>
    </row>
    <row r="917" spans="1:14">
      <c r="A917">
        <v>915</v>
      </c>
      <c r="B917">
        <v>23.25195591265307</v>
      </c>
      <c r="C917">
        <v>3006.991323759712</v>
      </c>
      <c r="D917">
        <v>0.4153172439439023</v>
      </c>
      <c r="E917">
        <v>342.2562010941237</v>
      </c>
      <c r="F917">
        <v>24.03788069739606</v>
      </c>
      <c r="G917">
        <v>82751.68073479574</v>
      </c>
      <c r="H917">
        <v>0.242776349182814</v>
      </c>
      <c r="I917">
        <v>0.1563837086883956</v>
      </c>
      <c r="J917">
        <v>17.63598197749004</v>
      </c>
      <c r="K917">
        <v>2.880530074520686</v>
      </c>
      <c r="L917">
        <v>1863.63492881567</v>
      </c>
      <c r="M917">
        <v>1168.479837513401</v>
      </c>
      <c r="N917">
        <v>971.6345212875144</v>
      </c>
    </row>
    <row r="918" spans="1:14">
      <c r="A918">
        <v>916</v>
      </c>
      <c r="B918">
        <v>23.2528350751437</v>
      </c>
      <c r="C918">
        <v>3007.127526798783</v>
      </c>
      <c r="D918">
        <v>0.4153216846453693</v>
      </c>
      <c r="E918">
        <v>342.268867656774</v>
      </c>
      <c r="F918">
        <v>24.03680704067404</v>
      </c>
      <c r="G918">
        <v>82751.7715542371</v>
      </c>
      <c r="H918">
        <v>0.2427773871237142</v>
      </c>
      <c r="I918">
        <v>0.156383859185243</v>
      </c>
      <c r="J918">
        <v>17.63613478260637</v>
      </c>
      <c r="K918">
        <v>2.880530074520686</v>
      </c>
      <c r="L918">
        <v>1863.63492881567</v>
      </c>
      <c r="M918">
        <v>1168.476283896641</v>
      </c>
      <c r="N918">
        <v>971.6058462733722</v>
      </c>
    </row>
    <row r="919" spans="1:14">
      <c r="A919">
        <v>917</v>
      </c>
      <c r="B919">
        <v>23.25205543865195</v>
      </c>
      <c r="C919">
        <v>3006.995777258714</v>
      </c>
      <c r="D919">
        <v>0.4153179019261841</v>
      </c>
      <c r="E919">
        <v>342.2566917278426</v>
      </c>
      <c r="F919">
        <v>24.03784551555242</v>
      </c>
      <c r="G919">
        <v>82751.68325684062</v>
      </c>
      <c r="H919">
        <v>0.2427761554952697</v>
      </c>
      <c r="I919">
        <v>0.1563836806046121</v>
      </c>
      <c r="J919">
        <v>17.63598229652149</v>
      </c>
      <c r="K919">
        <v>2.880530074520686</v>
      </c>
      <c r="L919">
        <v>1863.63492881567</v>
      </c>
      <c r="M919">
        <v>1168.480500647801</v>
      </c>
      <c r="N919">
        <v>971.6313705850934</v>
      </c>
    </row>
    <row r="920" spans="1:14">
      <c r="A920">
        <v>918</v>
      </c>
      <c r="B920">
        <v>23.25180388607775</v>
      </c>
      <c r="C920">
        <v>3006.931311117483</v>
      </c>
      <c r="D920">
        <v>0.4153163656276574</v>
      </c>
      <c r="E920">
        <v>342.2506752772785</v>
      </c>
      <c r="F920">
        <v>24.03841455250063</v>
      </c>
      <c r="G920">
        <v>82752.00611258636</v>
      </c>
      <c r="H920">
        <v>0.2427751401816347</v>
      </c>
      <c r="I920">
        <v>0.1563835333891917</v>
      </c>
      <c r="J920">
        <v>17.63591045191516</v>
      </c>
      <c r="K920">
        <v>2.880530074520686</v>
      </c>
      <c r="L920">
        <v>1863.63492881567</v>
      </c>
      <c r="M920">
        <v>1168.483976825344</v>
      </c>
      <c r="N920">
        <v>971.6398655924123</v>
      </c>
    </row>
    <row r="921" spans="1:14">
      <c r="A921">
        <v>919</v>
      </c>
      <c r="B921">
        <v>23.25195447127655</v>
      </c>
      <c r="C921">
        <v>3006.996738835934</v>
      </c>
      <c r="D921">
        <v>0.4153167342283539</v>
      </c>
      <c r="E921">
        <v>342.2567126848857</v>
      </c>
      <c r="F921">
        <v>24.03784710642618</v>
      </c>
      <c r="G921">
        <v>82751.73905283438</v>
      </c>
      <c r="H921">
        <v>0.2427764215851611</v>
      </c>
      <c r="I921">
        <v>0.1563837191864</v>
      </c>
      <c r="J921">
        <v>17.63598779083718</v>
      </c>
      <c r="K921">
        <v>2.880530074520686</v>
      </c>
      <c r="L921">
        <v>1863.63492881567</v>
      </c>
      <c r="M921">
        <v>1168.479589627343</v>
      </c>
      <c r="N921">
        <v>971.6339313675585</v>
      </c>
    </row>
    <row r="922" spans="1:14">
      <c r="A922">
        <v>920</v>
      </c>
      <c r="B922">
        <v>23.2521932969899</v>
      </c>
      <c r="C922">
        <v>3006.983204683136</v>
      </c>
      <c r="D922">
        <v>0.4153194309302231</v>
      </c>
      <c r="E922">
        <v>342.256032863025</v>
      </c>
      <c r="F922">
        <v>24.03794989273705</v>
      </c>
      <c r="G922">
        <v>82751.7065424639</v>
      </c>
      <c r="H922">
        <v>0.242775404135676</v>
      </c>
      <c r="I922">
        <v>0.1563835716611672</v>
      </c>
      <c r="J922">
        <v>17.63593729019037</v>
      </c>
      <c r="K922">
        <v>2.880530074520686</v>
      </c>
      <c r="L922">
        <v>1863.63492881567</v>
      </c>
      <c r="M922">
        <v>1168.483073110936</v>
      </c>
      <c r="N922">
        <v>971.627842889195</v>
      </c>
    </row>
    <row r="923" spans="1:14">
      <c r="A923">
        <v>921</v>
      </c>
      <c r="B923">
        <v>23.2522871794015</v>
      </c>
      <c r="C923">
        <v>3006.987367918342</v>
      </c>
      <c r="D923">
        <v>0.4153168069679982</v>
      </c>
      <c r="E923">
        <v>342.2562207726477</v>
      </c>
      <c r="F923">
        <v>24.03793313170662</v>
      </c>
      <c r="G923">
        <v>82751.80589332893</v>
      </c>
      <c r="H923">
        <v>0.2427764355484954</v>
      </c>
      <c r="I923">
        <v>0.156383721211019</v>
      </c>
      <c r="J923">
        <v>17.63595103714313</v>
      </c>
      <c r="K923">
        <v>2.880530074520686</v>
      </c>
      <c r="L923">
        <v>1863.63492881567</v>
      </c>
      <c r="M923">
        <v>1168.479541820676</v>
      </c>
      <c r="N923">
        <v>971.6316248012876</v>
      </c>
    </row>
    <row r="924" spans="1:14">
      <c r="A924">
        <v>922</v>
      </c>
      <c r="B924">
        <v>23.25225924294205</v>
      </c>
      <c r="C924">
        <v>3007.006693662503</v>
      </c>
      <c r="D924">
        <v>0.4153206385236682</v>
      </c>
      <c r="E924">
        <v>342.2576447722146</v>
      </c>
      <c r="F924">
        <v>24.03774498689246</v>
      </c>
      <c r="G924">
        <v>82751.60348978953</v>
      </c>
      <c r="H924">
        <v>0.2427763350414529</v>
      </c>
      <c r="I924">
        <v>0.1563837066379641</v>
      </c>
      <c r="J924">
        <v>17.63599812855202</v>
      </c>
      <c r="K924">
        <v>2.880530074520686</v>
      </c>
      <c r="L924">
        <v>1863.63492881567</v>
      </c>
      <c r="M924">
        <v>1168.479885929611</v>
      </c>
      <c r="N924">
        <v>971.6270564053391</v>
      </c>
    </row>
    <row r="925" spans="1:14">
      <c r="A925">
        <v>923</v>
      </c>
      <c r="B925">
        <v>23.25240072609355</v>
      </c>
      <c r="C925">
        <v>3006.976440879599</v>
      </c>
      <c r="D925">
        <v>0.4153182888206093</v>
      </c>
      <c r="E925">
        <v>342.2551073536981</v>
      </c>
      <c r="F925">
        <v>24.03805158798223</v>
      </c>
      <c r="G925">
        <v>82751.99295693566</v>
      </c>
      <c r="H925">
        <v>0.2427760781833318</v>
      </c>
      <c r="I925">
        <v>0.1563836693947494</v>
      </c>
      <c r="J925">
        <v>17.63594414496171</v>
      </c>
      <c r="K925">
        <v>2.880530074520686</v>
      </c>
      <c r="L925">
        <v>1863.63492881567</v>
      </c>
      <c r="M925">
        <v>1168.480765343475</v>
      </c>
      <c r="N925">
        <v>971.6294521146777</v>
      </c>
    </row>
    <row r="926" spans="1:14">
      <c r="A926">
        <v>924</v>
      </c>
      <c r="B926">
        <v>23.25204212257017</v>
      </c>
      <c r="C926">
        <v>3006.932789168914</v>
      </c>
      <c r="D926">
        <v>0.4153154306626629</v>
      </c>
      <c r="E926">
        <v>342.2512986478208</v>
      </c>
      <c r="F926">
        <v>24.03837088554664</v>
      </c>
      <c r="G926">
        <v>82751.81456542095</v>
      </c>
      <c r="H926">
        <v>0.2427766803413006</v>
      </c>
      <c r="I926">
        <v>0.1563837567048597</v>
      </c>
      <c r="J926">
        <v>17.63587916630722</v>
      </c>
      <c r="K926">
        <v>2.880530074520686</v>
      </c>
      <c r="L926">
        <v>1863.63492881567</v>
      </c>
      <c r="M926">
        <v>1168.478703717341</v>
      </c>
      <c r="N926">
        <v>971.6453361353217</v>
      </c>
    </row>
    <row r="927" spans="1:14">
      <c r="A927">
        <v>925</v>
      </c>
      <c r="B927">
        <v>23.25252430078802</v>
      </c>
      <c r="C927">
        <v>3007.016735929148</v>
      </c>
      <c r="D927">
        <v>0.4153174663089292</v>
      </c>
      <c r="E927">
        <v>342.2591145509593</v>
      </c>
      <c r="F927">
        <v>24.03769359643027</v>
      </c>
      <c r="G927">
        <v>82751.77721271919</v>
      </c>
      <c r="H927">
        <v>0.2427768700128501</v>
      </c>
      <c r="I927">
        <v>0.1563837842063887</v>
      </c>
      <c r="J927">
        <v>17.63597362438403</v>
      </c>
      <c r="K927">
        <v>2.880530074520686</v>
      </c>
      <c r="L927">
        <v>1863.63492881567</v>
      </c>
      <c r="M927">
        <v>1168.478054335045</v>
      </c>
      <c r="N927">
        <v>971.6263146871</v>
      </c>
    </row>
    <row r="928" spans="1:14">
      <c r="A928">
        <v>926</v>
      </c>
      <c r="B928">
        <v>23.25270998653803</v>
      </c>
      <c r="C928">
        <v>3007.010199403312</v>
      </c>
      <c r="D928">
        <v>0.4153184363878484</v>
      </c>
      <c r="E928">
        <v>342.2583463656625</v>
      </c>
      <c r="F928">
        <v>24.03776950110464</v>
      </c>
      <c r="G928">
        <v>82751.91945896874</v>
      </c>
      <c r="H928">
        <v>0.2427767729931326</v>
      </c>
      <c r="I928">
        <v>0.1563837701389602</v>
      </c>
      <c r="J928">
        <v>17.63597469803245</v>
      </c>
      <c r="K928">
        <v>2.880530074520686</v>
      </c>
      <c r="L928">
        <v>1863.63492881567</v>
      </c>
      <c r="M928">
        <v>1168.478386503291</v>
      </c>
      <c r="N928">
        <v>971.6246095614021</v>
      </c>
    </row>
    <row r="929" spans="1:14">
      <c r="A929">
        <v>927</v>
      </c>
      <c r="B929">
        <v>23.25178121254772</v>
      </c>
      <c r="C929">
        <v>3006.901520197522</v>
      </c>
      <c r="D929">
        <v>0.4153151761484521</v>
      </c>
      <c r="E929">
        <v>342.2483176500339</v>
      </c>
      <c r="F929">
        <v>24.03862537596388</v>
      </c>
      <c r="G929">
        <v>82751.84171040273</v>
      </c>
      <c r="H929">
        <v>0.2427755243745532</v>
      </c>
      <c r="I929">
        <v>0.1563835890951953</v>
      </c>
      <c r="J929">
        <v>17.6358504308957</v>
      </c>
      <c r="K929">
        <v>2.880530074520686</v>
      </c>
      <c r="L929">
        <v>1863.63492881567</v>
      </c>
      <c r="M929">
        <v>1168.482661442841</v>
      </c>
      <c r="N929">
        <v>971.6472777114781</v>
      </c>
    </row>
    <row r="930" spans="1:14">
      <c r="A930">
        <v>928</v>
      </c>
      <c r="B930">
        <v>23.25196419636552</v>
      </c>
      <c r="C930">
        <v>3006.969998078921</v>
      </c>
      <c r="D930">
        <v>0.4153116152054633</v>
      </c>
      <c r="E930">
        <v>342.2549016464797</v>
      </c>
      <c r="F930">
        <v>24.03805162777192</v>
      </c>
      <c r="G930">
        <v>82751.68345147838</v>
      </c>
      <c r="H930">
        <v>0.2427773216561961</v>
      </c>
      <c r="I930">
        <v>0.1563838496927272</v>
      </c>
      <c r="J930">
        <v>17.63591396137157</v>
      </c>
      <c r="K930">
        <v>2.880530074520686</v>
      </c>
      <c r="L930">
        <v>1863.63492881567</v>
      </c>
      <c r="M930">
        <v>1168.476508038177</v>
      </c>
      <c r="N930">
        <v>971.6443449982928</v>
      </c>
    </row>
    <row r="931" spans="1:14">
      <c r="A931">
        <v>929</v>
      </c>
      <c r="B931">
        <v>23.25179845154634</v>
      </c>
      <c r="C931">
        <v>3006.957138287342</v>
      </c>
      <c r="D931">
        <v>0.4153125385215238</v>
      </c>
      <c r="E931">
        <v>342.253618419757</v>
      </c>
      <c r="F931">
        <v>24.03814585163181</v>
      </c>
      <c r="G931">
        <v>82751.63185702679</v>
      </c>
      <c r="H931">
        <v>0.242777433926909</v>
      </c>
      <c r="I931">
        <v>0.1563838659715113</v>
      </c>
      <c r="J931">
        <v>17.63590517858312</v>
      </c>
      <c r="K931">
        <v>2.880530074520686</v>
      </c>
      <c r="L931">
        <v>1863.63492881567</v>
      </c>
      <c r="M931">
        <v>1168.476123656328</v>
      </c>
      <c r="N931">
        <v>971.6482663393009</v>
      </c>
    </row>
    <row r="932" spans="1:14">
      <c r="A932">
        <v>930</v>
      </c>
      <c r="B932">
        <v>23.25273124933381</v>
      </c>
      <c r="C932">
        <v>3006.994631155624</v>
      </c>
      <c r="D932">
        <v>0.4153103225832192</v>
      </c>
      <c r="E932">
        <v>342.2578050684457</v>
      </c>
      <c r="F932">
        <v>24.0379009054281</v>
      </c>
      <c r="G932">
        <v>82751.96127126009</v>
      </c>
      <c r="H932">
        <v>0.2427776327471269</v>
      </c>
      <c r="I932">
        <v>0.1563838947996262</v>
      </c>
      <c r="J932">
        <v>17.63590013605192</v>
      </c>
      <c r="K932">
        <v>2.880530074520686</v>
      </c>
      <c r="L932">
        <v>1863.63492881567</v>
      </c>
      <c r="M932">
        <v>1168.475442955223</v>
      </c>
      <c r="N932">
        <v>971.6353236799465</v>
      </c>
    </row>
    <row r="933" spans="1:14">
      <c r="A933">
        <v>931</v>
      </c>
      <c r="B933">
        <v>23.2526487842473</v>
      </c>
      <c r="C933">
        <v>3007.047290124208</v>
      </c>
      <c r="D933">
        <v>0.4153091052950866</v>
      </c>
      <c r="E933">
        <v>342.2624956150097</v>
      </c>
      <c r="F933">
        <v>24.03743814372414</v>
      </c>
      <c r="G933">
        <v>82751.70980074164</v>
      </c>
      <c r="H933">
        <v>0.2427786501482864</v>
      </c>
      <c r="I933">
        <v>0.1563840423189014</v>
      </c>
      <c r="J933">
        <v>17.6359722392554</v>
      </c>
      <c r="K933">
        <v>2.880530074520686</v>
      </c>
      <c r="L933">
        <v>1863.63492881567</v>
      </c>
      <c r="M933">
        <v>1168.471959692273</v>
      </c>
      <c r="N933">
        <v>971.6319581386643</v>
      </c>
    </row>
    <row r="934" spans="1:14">
      <c r="A934">
        <v>932</v>
      </c>
      <c r="B934">
        <v>23.25160269498544</v>
      </c>
      <c r="C934">
        <v>3006.890864710314</v>
      </c>
      <c r="D934">
        <v>0.4153104472279965</v>
      </c>
      <c r="E934">
        <v>342.2476567689852</v>
      </c>
      <c r="F934">
        <v>24.03868561888837</v>
      </c>
      <c r="G934">
        <v>82751.69171167101</v>
      </c>
      <c r="H934">
        <v>0.2427758155691471</v>
      </c>
      <c r="I934">
        <v>0.1563836313169642</v>
      </c>
      <c r="J934">
        <v>17.63581714384964</v>
      </c>
      <c r="K934">
        <v>2.880530074520686</v>
      </c>
      <c r="L934">
        <v>1863.63492881567</v>
      </c>
      <c r="M934">
        <v>1168.481664466229</v>
      </c>
      <c r="N934">
        <v>971.653372485438</v>
      </c>
    </row>
    <row r="935" spans="1:14">
      <c r="A935">
        <v>933</v>
      </c>
      <c r="B935">
        <v>23.25115183627893</v>
      </c>
      <c r="C935">
        <v>3006.873440149809</v>
      </c>
      <c r="D935">
        <v>0.4153110524691406</v>
      </c>
      <c r="E935">
        <v>342.2456674238843</v>
      </c>
      <c r="F935">
        <v>24.03881946576292</v>
      </c>
      <c r="G935">
        <v>82751.65890583121</v>
      </c>
      <c r="H935">
        <v>0.2427760983132783</v>
      </c>
      <c r="I935">
        <v>0.1563836723134955</v>
      </c>
      <c r="J935">
        <v>17.63582324780743</v>
      </c>
      <c r="K935">
        <v>2.880530074520686</v>
      </c>
      <c r="L935">
        <v>1863.63492881567</v>
      </c>
      <c r="M935">
        <v>1168.480696423835</v>
      </c>
      <c r="N935">
        <v>971.6632300565396</v>
      </c>
    </row>
    <row r="936" spans="1:14">
      <c r="A936">
        <v>934</v>
      </c>
      <c r="B936">
        <v>23.25191349541345</v>
      </c>
      <c r="C936">
        <v>3006.892914595068</v>
      </c>
      <c r="D936">
        <v>0.4153133092890159</v>
      </c>
      <c r="E936">
        <v>342.2481913628143</v>
      </c>
      <c r="F936">
        <v>24.03868262581358</v>
      </c>
      <c r="G936">
        <v>82751.77226503058</v>
      </c>
      <c r="H936">
        <v>0.2427760916986709</v>
      </c>
      <c r="I936">
        <v>0.156383671354409</v>
      </c>
      <c r="J936">
        <v>17.63579964822227</v>
      </c>
      <c r="K936">
        <v>2.880530074520686</v>
      </c>
      <c r="L936">
        <v>1863.63492881567</v>
      </c>
      <c r="M936">
        <v>1168.480719070508</v>
      </c>
      <c r="N936">
        <v>971.6513365295718</v>
      </c>
    </row>
    <row r="937" spans="1:14">
      <c r="A937">
        <v>935</v>
      </c>
      <c r="B937">
        <v>23.25165608226551</v>
      </c>
      <c r="C937">
        <v>3006.92397196138</v>
      </c>
      <c r="D937">
        <v>0.4153105524543159</v>
      </c>
      <c r="E937">
        <v>342.2505758600613</v>
      </c>
      <c r="F937">
        <v>24.038415766335</v>
      </c>
      <c r="G937">
        <v>82751.6605690479</v>
      </c>
      <c r="H937">
        <v>0.2427767783637183</v>
      </c>
      <c r="I937">
        <v>0.1563837709176712</v>
      </c>
      <c r="J937">
        <v>17.63586463752016</v>
      </c>
      <c r="K937">
        <v>2.880530074520686</v>
      </c>
      <c r="L937">
        <v>1863.63492881567</v>
      </c>
      <c r="M937">
        <v>1168.478368115908</v>
      </c>
      <c r="N937">
        <v>971.6530521803236</v>
      </c>
    </row>
    <row r="938" spans="1:14">
      <c r="A938">
        <v>936</v>
      </c>
      <c r="B938">
        <v>23.25223641483396</v>
      </c>
      <c r="C938">
        <v>3007.013872950467</v>
      </c>
      <c r="D938">
        <v>0.4153124295957695</v>
      </c>
      <c r="E938">
        <v>342.258809973516</v>
      </c>
      <c r="F938">
        <v>24.03772084827455</v>
      </c>
      <c r="G938">
        <v>82751.80346725819</v>
      </c>
      <c r="H938">
        <v>0.2427777217493425</v>
      </c>
      <c r="I938">
        <v>0.1563839077045878</v>
      </c>
      <c r="J938">
        <v>17.63597470445736</v>
      </c>
      <c r="K938">
        <v>2.880530074520686</v>
      </c>
      <c r="L938">
        <v>1863.63492881567</v>
      </c>
      <c r="M938">
        <v>1168.475138238503</v>
      </c>
      <c r="N938">
        <v>971.6367877627515</v>
      </c>
    </row>
    <row r="939" spans="1:14">
      <c r="A939">
        <v>937</v>
      </c>
      <c r="B939">
        <v>23.25205865148456</v>
      </c>
      <c r="C939">
        <v>3006.996836103671</v>
      </c>
      <c r="D939">
        <v>0.4153131169564886</v>
      </c>
      <c r="E939">
        <v>342.2572402706255</v>
      </c>
      <c r="F939">
        <v>24.03782003875589</v>
      </c>
      <c r="G939">
        <v>82751.58094425045</v>
      </c>
      <c r="H939">
        <v>0.2427777393146651</v>
      </c>
      <c r="I939">
        <v>0.156383910251489</v>
      </c>
      <c r="J939">
        <v>17.63595403434579</v>
      </c>
      <c r="K939">
        <v>2.880530074520686</v>
      </c>
      <c r="L939">
        <v>1863.63492881567</v>
      </c>
      <c r="M939">
        <v>1168.47507810016</v>
      </c>
      <c r="N939">
        <v>971.6404423253257</v>
      </c>
    </row>
    <row r="940" spans="1:14">
      <c r="A940">
        <v>938</v>
      </c>
      <c r="B940">
        <v>23.25278736612834</v>
      </c>
      <c r="C940">
        <v>3007.026632704692</v>
      </c>
      <c r="D940">
        <v>0.4153092783349713</v>
      </c>
      <c r="E940">
        <v>342.2606707570389</v>
      </c>
      <c r="F940">
        <v>24.03760851739648</v>
      </c>
      <c r="G940">
        <v>82751.74133419443</v>
      </c>
      <c r="H940">
        <v>0.242777829774032</v>
      </c>
      <c r="I940">
        <v>0.1563839233677361</v>
      </c>
      <c r="J940">
        <v>17.63594162372655</v>
      </c>
      <c r="K940">
        <v>2.880530074520686</v>
      </c>
      <c r="L940">
        <v>1863.63492881567</v>
      </c>
      <c r="M940">
        <v>1168.474768394836</v>
      </c>
      <c r="N940">
        <v>971.6294732558428</v>
      </c>
    </row>
    <row r="941" spans="1:14">
      <c r="A941">
        <v>939</v>
      </c>
      <c r="B941">
        <v>23.25189956728129</v>
      </c>
      <c r="C941">
        <v>3006.963410620328</v>
      </c>
      <c r="D941">
        <v>0.4153112570458011</v>
      </c>
      <c r="E941">
        <v>342.2543773110825</v>
      </c>
      <c r="F941">
        <v>24.03809901875328</v>
      </c>
      <c r="G941">
        <v>82751.65175803273</v>
      </c>
      <c r="H941">
        <v>0.2427772714725683</v>
      </c>
      <c r="I941">
        <v>0.1563838424163128</v>
      </c>
      <c r="J941">
        <v>17.63590019787101</v>
      </c>
      <c r="K941">
        <v>2.880530074520686</v>
      </c>
      <c r="L941">
        <v>1863.63492881567</v>
      </c>
      <c r="M941">
        <v>1168.476679852236</v>
      </c>
      <c r="N941">
        <v>971.6458371848388</v>
      </c>
    </row>
    <row r="942" spans="1:14">
      <c r="A942">
        <v>940</v>
      </c>
      <c r="B942">
        <v>23.25112810642757</v>
      </c>
      <c r="C942">
        <v>3006.894325048714</v>
      </c>
      <c r="D942">
        <v>0.4153058804083634</v>
      </c>
      <c r="E942">
        <v>342.2476252408503</v>
      </c>
      <c r="F942">
        <v>24.03865231245363</v>
      </c>
      <c r="G942">
        <v>82751.6577777857</v>
      </c>
      <c r="H942">
        <v>0.2427768158927503</v>
      </c>
      <c r="I942">
        <v>0.1563837763592139</v>
      </c>
      <c r="J942">
        <v>17.63584473740436</v>
      </c>
      <c r="K942">
        <v>2.880530074520686</v>
      </c>
      <c r="L942">
        <v>1863.63492881567</v>
      </c>
      <c r="M942">
        <v>1168.478239627029</v>
      </c>
      <c r="N942">
        <v>971.6643256042079</v>
      </c>
    </row>
    <row r="943" spans="1:14">
      <c r="A943">
        <v>941</v>
      </c>
      <c r="B943">
        <v>23.25210661311906</v>
      </c>
      <c r="C943">
        <v>3006.983257007816</v>
      </c>
      <c r="D943">
        <v>0.4153115382353459</v>
      </c>
      <c r="E943">
        <v>342.2561950617441</v>
      </c>
      <c r="F943">
        <v>24.03795028541423</v>
      </c>
      <c r="G943">
        <v>82751.71141956741</v>
      </c>
      <c r="H943">
        <v>0.2427775192371165</v>
      </c>
      <c r="I943">
        <v>0.1563838783411387</v>
      </c>
      <c r="J943">
        <v>17.63592552152541</v>
      </c>
      <c r="K943">
        <v>2.880530074520686</v>
      </c>
      <c r="L943">
        <v>1863.63492881567</v>
      </c>
      <c r="M943">
        <v>1168.475831579511</v>
      </c>
      <c r="N943">
        <v>971.6418221681113</v>
      </c>
    </row>
    <row r="944" spans="1:14">
      <c r="A944">
        <v>942</v>
      </c>
      <c r="B944">
        <v>23.25208692324258</v>
      </c>
      <c r="C944">
        <v>3006.978787633736</v>
      </c>
      <c r="D944">
        <v>0.4153115986401845</v>
      </c>
      <c r="E944">
        <v>342.2559178822439</v>
      </c>
      <c r="F944">
        <v>24.0379783952271</v>
      </c>
      <c r="G944">
        <v>82751.66560160558</v>
      </c>
      <c r="H944">
        <v>0.2427778386761691</v>
      </c>
      <c r="I944">
        <v>0.1563839246585107</v>
      </c>
      <c r="J944">
        <v>17.63591202826347</v>
      </c>
      <c r="K944">
        <v>2.880530074520686</v>
      </c>
      <c r="L944">
        <v>1863.63492881567</v>
      </c>
      <c r="M944">
        <v>1168.474737916639</v>
      </c>
      <c r="N944">
        <v>971.6444143622699</v>
      </c>
    </row>
    <row r="945" spans="1:14">
      <c r="A945">
        <v>943</v>
      </c>
      <c r="B945">
        <v>23.25240832249916</v>
      </c>
      <c r="C945">
        <v>3007.045047452616</v>
      </c>
      <c r="D945">
        <v>0.4153125498974614</v>
      </c>
      <c r="E945">
        <v>342.2619242872439</v>
      </c>
      <c r="F945">
        <v>24.03744899973013</v>
      </c>
      <c r="G945">
        <v>82751.66727358037</v>
      </c>
      <c r="H945">
        <v>0.2427780917955866</v>
      </c>
      <c r="I945">
        <v>0.1563839613598371</v>
      </c>
      <c r="J945">
        <v>17.63599497277579</v>
      </c>
      <c r="K945">
        <v>2.880530074520686</v>
      </c>
      <c r="L945">
        <v>1863.63492881567</v>
      </c>
      <c r="M945">
        <v>1168.473871313942</v>
      </c>
      <c r="N945">
        <v>971.6306572447277</v>
      </c>
    </row>
    <row r="946" spans="1:14">
      <c r="A946">
        <v>944</v>
      </c>
      <c r="B946">
        <v>23.25235383384587</v>
      </c>
      <c r="C946">
        <v>3007.013058595699</v>
      </c>
      <c r="D946">
        <v>0.4153152845481837</v>
      </c>
      <c r="E946">
        <v>342.2588359003929</v>
      </c>
      <c r="F946">
        <v>24.03773421133634</v>
      </c>
      <c r="G946">
        <v>82751.84468259563</v>
      </c>
      <c r="H946">
        <v>0.242777467531262</v>
      </c>
      <c r="I946">
        <v>0.1563838708440032</v>
      </c>
      <c r="J946">
        <v>17.63596797526095</v>
      </c>
      <c r="K946">
        <v>2.880530074520686</v>
      </c>
      <c r="L946">
        <v>1863.63492881567</v>
      </c>
      <c r="M946">
        <v>1168.476008604984</v>
      </c>
      <c r="N946">
        <v>971.6326209402845</v>
      </c>
    </row>
    <row r="947" spans="1:14">
      <c r="A947">
        <v>945</v>
      </c>
      <c r="B947">
        <v>23.25164731936528</v>
      </c>
      <c r="C947">
        <v>3006.955425967042</v>
      </c>
      <c r="D947">
        <v>0.4153116301387502</v>
      </c>
      <c r="E947">
        <v>342.2533817979942</v>
      </c>
      <c r="F947">
        <v>24.0381591416896</v>
      </c>
      <c r="G947">
        <v>82751.62946023926</v>
      </c>
      <c r="H947">
        <v>0.2427771209856922</v>
      </c>
      <c r="I947">
        <v>0.1563838205963574</v>
      </c>
      <c r="J947">
        <v>17.63590937904475</v>
      </c>
      <c r="K947">
        <v>2.880530074520686</v>
      </c>
      <c r="L947">
        <v>1863.63492881567</v>
      </c>
      <c r="M947">
        <v>1168.477195075632</v>
      </c>
      <c r="N947">
        <v>971.6486439201068</v>
      </c>
    </row>
    <row r="948" spans="1:14">
      <c r="A948">
        <v>946</v>
      </c>
      <c r="B948">
        <v>23.25192942183979</v>
      </c>
      <c r="C948">
        <v>3006.966710675643</v>
      </c>
      <c r="D948">
        <v>0.4153114772237566</v>
      </c>
      <c r="E948">
        <v>342.254561163883</v>
      </c>
      <c r="F948">
        <v>24.0380801277705</v>
      </c>
      <c r="G948">
        <v>82751.69680303294</v>
      </c>
      <c r="H948">
        <v>0.2427773015929881</v>
      </c>
      <c r="I948">
        <v>0.1563838467836465</v>
      </c>
      <c r="J948">
        <v>17.63591242319908</v>
      </c>
      <c r="K948">
        <v>2.880530074520686</v>
      </c>
      <c r="L948">
        <v>1863.63492881567</v>
      </c>
      <c r="M948">
        <v>1168.476576728718</v>
      </c>
      <c r="N948">
        <v>971.6451016830192</v>
      </c>
    </row>
    <row r="949" spans="1:14">
      <c r="A949">
        <v>947</v>
      </c>
      <c r="B949">
        <v>23.25192862233902</v>
      </c>
      <c r="C949">
        <v>3006.945557622864</v>
      </c>
      <c r="D949">
        <v>0.41531125932935</v>
      </c>
      <c r="E949">
        <v>342.2526654225401</v>
      </c>
      <c r="F949">
        <v>24.03827404020426</v>
      </c>
      <c r="G949">
        <v>82751.84601374017</v>
      </c>
      <c r="H949">
        <v>0.2427767449755397</v>
      </c>
      <c r="I949">
        <v>0.1563837660765343</v>
      </c>
      <c r="J949">
        <v>17.63588394345541</v>
      </c>
      <c r="K949">
        <v>2.880530074520686</v>
      </c>
      <c r="L949">
        <v>1863.63492881567</v>
      </c>
      <c r="M949">
        <v>1168.478482427697</v>
      </c>
      <c r="N949">
        <v>971.6460907138933</v>
      </c>
    </row>
    <row r="950" spans="1:14">
      <c r="A950">
        <v>948</v>
      </c>
      <c r="B950">
        <v>23.25215576669176</v>
      </c>
      <c r="C950">
        <v>3006.993556099913</v>
      </c>
      <c r="D950">
        <v>0.4153122200136403</v>
      </c>
      <c r="E950">
        <v>342.2570666626672</v>
      </c>
      <c r="F950">
        <v>24.03786775326763</v>
      </c>
      <c r="G950">
        <v>82751.710210429</v>
      </c>
      <c r="H950">
        <v>0.2427777527741566</v>
      </c>
      <c r="I950">
        <v>0.1563839122030613</v>
      </c>
      <c r="J950">
        <v>17.63594140981058</v>
      </c>
      <c r="K950">
        <v>2.880530074520686</v>
      </c>
      <c r="L950">
        <v>1863.63492881567</v>
      </c>
      <c r="M950">
        <v>1168.475032018949</v>
      </c>
      <c r="N950">
        <v>971.6404068734125</v>
      </c>
    </row>
    <row r="951" spans="1:14">
      <c r="A951">
        <v>949</v>
      </c>
      <c r="B951">
        <v>23.25182583746327</v>
      </c>
      <c r="C951">
        <v>3006.961898261094</v>
      </c>
      <c r="D951">
        <v>0.4153104133396896</v>
      </c>
      <c r="E951">
        <v>342.253922509319</v>
      </c>
      <c r="F951">
        <v>24.03811813259709</v>
      </c>
      <c r="G951">
        <v>82751.69399875085</v>
      </c>
      <c r="H951">
        <v>0.2427775760602313</v>
      </c>
      <c r="I951">
        <v>0.1563838865802573</v>
      </c>
      <c r="J951">
        <v>17.63591837011781</v>
      </c>
      <c r="K951">
        <v>2.880530074520686</v>
      </c>
      <c r="L951">
        <v>1863.63492881567</v>
      </c>
      <c r="M951">
        <v>1168.475637034145</v>
      </c>
      <c r="N951">
        <v>971.6486907392722</v>
      </c>
    </row>
    <row r="952" spans="1:14">
      <c r="A952">
        <v>950</v>
      </c>
      <c r="B952">
        <v>23.25200614572369</v>
      </c>
      <c r="C952">
        <v>3006.98001639316</v>
      </c>
      <c r="D952">
        <v>0.4153121294746268</v>
      </c>
      <c r="E952">
        <v>342.2557816359172</v>
      </c>
      <c r="F952">
        <v>24.03797125933923</v>
      </c>
      <c r="G952">
        <v>82751.68176044607</v>
      </c>
      <c r="H952">
        <v>0.2427772086066745</v>
      </c>
      <c r="I952">
        <v>0.156383833301025</v>
      </c>
      <c r="J952">
        <v>17.63592879162292</v>
      </c>
      <c r="K952">
        <v>2.880530074520686</v>
      </c>
      <c r="L952">
        <v>1863.63492881567</v>
      </c>
      <c r="M952">
        <v>1168.476895086744</v>
      </c>
      <c r="N952">
        <v>971.6414176496669</v>
      </c>
    </row>
    <row r="953" spans="1:14">
      <c r="A953">
        <v>951</v>
      </c>
      <c r="B953">
        <v>23.25200162383144</v>
      </c>
      <c r="C953">
        <v>3006.983517358373</v>
      </c>
      <c r="D953">
        <v>0.4153130596938274</v>
      </c>
      <c r="E953">
        <v>342.2560515013556</v>
      </c>
      <c r="F953">
        <v>24.03792701920782</v>
      </c>
      <c r="G953">
        <v>82751.58401395648</v>
      </c>
      <c r="H953">
        <v>0.2427773903116726</v>
      </c>
      <c r="I953">
        <v>0.1563838596474836</v>
      </c>
      <c r="J953">
        <v>17.63593672485121</v>
      </c>
      <c r="K953">
        <v>2.880530074520686</v>
      </c>
      <c r="L953">
        <v>1863.63492881567</v>
      </c>
      <c r="M953">
        <v>1168.476272982012</v>
      </c>
      <c r="N953">
        <v>971.6416732823168</v>
      </c>
    </row>
    <row r="954" spans="1:14">
      <c r="A954">
        <v>952</v>
      </c>
      <c r="B954">
        <v>23.25210581930263</v>
      </c>
      <c r="C954">
        <v>3006.98294786642</v>
      </c>
      <c r="D954">
        <v>0.4153119628770374</v>
      </c>
      <c r="E954">
        <v>342.2561150445454</v>
      </c>
      <c r="F954">
        <v>24.03795115246688</v>
      </c>
      <c r="G954">
        <v>82751.70177174141</v>
      </c>
      <c r="H954">
        <v>0.2427775085701312</v>
      </c>
      <c r="I954">
        <v>0.1563838767944698</v>
      </c>
      <c r="J954">
        <v>17.63592739897536</v>
      </c>
      <c r="K954">
        <v>2.880530074520686</v>
      </c>
      <c r="L954">
        <v>1863.63492881567</v>
      </c>
      <c r="M954">
        <v>1168.475868100092</v>
      </c>
      <c r="N954">
        <v>971.6415479214986</v>
      </c>
    </row>
    <row r="955" spans="1:14">
      <c r="A955">
        <v>953</v>
      </c>
      <c r="B955">
        <v>23.25208221793114</v>
      </c>
      <c r="C955">
        <v>3006.998284749911</v>
      </c>
      <c r="D955">
        <v>0.4153112774669958</v>
      </c>
      <c r="E955">
        <v>342.2574953303433</v>
      </c>
      <c r="F955">
        <v>24.03783170845317</v>
      </c>
      <c r="G955">
        <v>82751.72077036511</v>
      </c>
      <c r="H955">
        <v>0.2427777586958685</v>
      </c>
      <c r="I955">
        <v>0.1563839130616858</v>
      </c>
      <c r="J955">
        <v>17.63594823408522</v>
      </c>
      <c r="K955">
        <v>2.880530074520686</v>
      </c>
      <c r="L955">
        <v>1863.63492881567</v>
      </c>
      <c r="M955">
        <v>1168.47501174481</v>
      </c>
      <c r="N955">
        <v>971.6408201526781</v>
      </c>
    </row>
    <row r="956" spans="1:14">
      <c r="A956">
        <v>954</v>
      </c>
      <c r="B956">
        <v>23.25206533241763</v>
      </c>
      <c r="C956">
        <v>3006.973881652788</v>
      </c>
      <c r="D956">
        <v>0.4153116744885118</v>
      </c>
      <c r="E956">
        <v>342.2552735641978</v>
      </c>
      <c r="F956">
        <v>24.03802702023581</v>
      </c>
      <c r="G956">
        <v>82751.72217013987</v>
      </c>
      <c r="H956">
        <v>0.2427774991780823</v>
      </c>
      <c r="I956">
        <v>0.1563838754326614</v>
      </c>
      <c r="J956">
        <v>17.63591683777973</v>
      </c>
      <c r="K956">
        <v>2.880530074520686</v>
      </c>
      <c r="L956">
        <v>1863.63492881567</v>
      </c>
      <c r="M956">
        <v>1168.475900255672</v>
      </c>
      <c r="N956">
        <v>971.6434732591889</v>
      </c>
    </row>
    <row r="957" spans="1:14">
      <c r="A957">
        <v>955</v>
      </c>
      <c r="B957">
        <v>23.25207937814036</v>
      </c>
      <c r="C957">
        <v>3007.001647511031</v>
      </c>
      <c r="D957">
        <v>0.4153117498899843</v>
      </c>
      <c r="E957">
        <v>342.2577499023515</v>
      </c>
      <c r="F957">
        <v>24.03779205771962</v>
      </c>
      <c r="G957">
        <v>82751.64397769465</v>
      </c>
      <c r="H957">
        <v>0.2427778219007</v>
      </c>
      <c r="I957">
        <v>0.1563839222261343</v>
      </c>
      <c r="J957">
        <v>17.63595559521582</v>
      </c>
      <c r="K957">
        <v>2.880530074520686</v>
      </c>
      <c r="L957">
        <v>1863.63492881567</v>
      </c>
      <c r="M957">
        <v>1168.474795350718</v>
      </c>
      <c r="N957">
        <v>971.6408029683063</v>
      </c>
    </row>
    <row r="958" spans="1:14">
      <c r="A958">
        <v>956</v>
      </c>
      <c r="B958">
        <v>23.25222140373554</v>
      </c>
      <c r="C958">
        <v>3006.977504527045</v>
      </c>
      <c r="D958">
        <v>0.4153115453154869</v>
      </c>
      <c r="E958">
        <v>342.2557717789546</v>
      </c>
      <c r="F958">
        <v>24.03800683221607</v>
      </c>
      <c r="G958">
        <v>82751.77493379606</v>
      </c>
      <c r="H958">
        <v>0.2427776291826115</v>
      </c>
      <c r="I958">
        <v>0.1563838942827859</v>
      </c>
      <c r="J958">
        <v>17.63591011564745</v>
      </c>
      <c r="K958">
        <v>2.880530074520686</v>
      </c>
      <c r="L958">
        <v>1863.63492881567</v>
      </c>
      <c r="M958">
        <v>1168.475455159052</v>
      </c>
      <c r="N958">
        <v>971.6418324321305</v>
      </c>
    </row>
    <row r="959" spans="1:14">
      <c r="A959">
        <v>957</v>
      </c>
      <c r="B959">
        <v>23.25244839987603</v>
      </c>
      <c r="C959">
        <v>3007.037035325244</v>
      </c>
      <c r="D959">
        <v>0.415312224237936</v>
      </c>
      <c r="E959">
        <v>342.2613322804994</v>
      </c>
      <c r="F959">
        <v>24.03750454873303</v>
      </c>
      <c r="G959">
        <v>82751.61616719219</v>
      </c>
      <c r="H959">
        <v>0.2427783536750305</v>
      </c>
      <c r="I959">
        <v>0.1563839993313642</v>
      </c>
      <c r="J959">
        <v>17.635976013306</v>
      </c>
      <c r="K959">
        <v>2.880530074520686</v>
      </c>
      <c r="L959">
        <v>1863.63492881567</v>
      </c>
      <c r="M959">
        <v>1168.472974721252</v>
      </c>
      <c r="N959">
        <v>971.6333379702015</v>
      </c>
    </row>
    <row r="960" spans="1:14">
      <c r="A960">
        <v>958</v>
      </c>
      <c r="B960">
        <v>23.25199942436097</v>
      </c>
      <c r="C960">
        <v>3006.981019491122</v>
      </c>
      <c r="D960">
        <v>0.415312416272122</v>
      </c>
      <c r="E960">
        <v>342.2557770102369</v>
      </c>
      <c r="F960">
        <v>24.03796382228997</v>
      </c>
      <c r="G960">
        <v>82751.68525919414</v>
      </c>
      <c r="H960">
        <v>0.2427775259059979</v>
      </c>
      <c r="I960">
        <v>0.1563838793080991</v>
      </c>
      <c r="J960">
        <v>17.63593533443117</v>
      </c>
      <c r="K960">
        <v>2.880530074520686</v>
      </c>
      <c r="L960">
        <v>1863.63492881567</v>
      </c>
      <c r="M960">
        <v>1168.475808747252</v>
      </c>
      <c r="N960">
        <v>971.6425255469308</v>
      </c>
    </row>
    <row r="961" spans="1:14">
      <c r="A961">
        <v>959</v>
      </c>
      <c r="B961">
        <v>23.25265972401719</v>
      </c>
      <c r="C961">
        <v>3007.025716312795</v>
      </c>
      <c r="D961">
        <v>0.4153133202256543</v>
      </c>
      <c r="E961">
        <v>342.2601649239008</v>
      </c>
      <c r="F961">
        <v>24.03764104830255</v>
      </c>
      <c r="G961">
        <v>82751.89292099744</v>
      </c>
      <c r="H961">
        <v>0.2427778960366664</v>
      </c>
      <c r="I961">
        <v>0.156383932975556</v>
      </c>
      <c r="J961">
        <v>17.63596894988581</v>
      </c>
      <c r="K961">
        <v>2.880530074520686</v>
      </c>
      <c r="L961">
        <v>1863.63492881567</v>
      </c>
      <c r="M961">
        <v>1168.474541531875</v>
      </c>
      <c r="N961">
        <v>971.6299617648357</v>
      </c>
    </row>
    <row r="962" spans="1:14">
      <c r="A962">
        <v>960</v>
      </c>
      <c r="B962">
        <v>23.25247792528558</v>
      </c>
      <c r="C962">
        <v>3007.007102495983</v>
      </c>
      <c r="D962">
        <v>0.4153136218448201</v>
      </c>
      <c r="E962">
        <v>342.2583629594724</v>
      </c>
      <c r="F962">
        <v>24.03778873631511</v>
      </c>
      <c r="G962">
        <v>82751.88625430872</v>
      </c>
      <c r="H962">
        <v>0.2427776363099656</v>
      </c>
      <c r="I962">
        <v>0.1563838953162233</v>
      </c>
      <c r="J962">
        <v>17.63595319625257</v>
      </c>
      <c r="K962">
        <v>2.880530074520686</v>
      </c>
      <c r="L962">
        <v>1863.63492881567</v>
      </c>
      <c r="M962">
        <v>1168.475430757135</v>
      </c>
      <c r="N962">
        <v>971.6334813477652</v>
      </c>
    </row>
    <row r="963" spans="1:14">
      <c r="A963">
        <v>961</v>
      </c>
      <c r="B963">
        <v>23.25291885366239</v>
      </c>
      <c r="C963">
        <v>3007.017626071017</v>
      </c>
      <c r="D963">
        <v>0.415312298465989</v>
      </c>
      <c r="E963">
        <v>342.2597204725897</v>
      </c>
      <c r="F963">
        <v>24.03771586301402</v>
      </c>
      <c r="G963">
        <v>82751.9539186538</v>
      </c>
      <c r="H963">
        <v>0.24277752206523</v>
      </c>
      <c r="I963">
        <v>0.1563838787512035</v>
      </c>
      <c r="J963">
        <v>17.63593863024379</v>
      </c>
      <c r="K963">
        <v>2.880530074520686</v>
      </c>
      <c r="L963">
        <v>1863.63492881567</v>
      </c>
      <c r="M963">
        <v>1168.475821896896</v>
      </c>
      <c r="N963">
        <v>971.6267846414597</v>
      </c>
    </row>
    <row r="964" spans="1:14">
      <c r="A964">
        <v>962</v>
      </c>
      <c r="B964">
        <v>23.25295549848621</v>
      </c>
      <c r="C964">
        <v>3007.037467750592</v>
      </c>
      <c r="D964">
        <v>0.4153120612180154</v>
      </c>
      <c r="E964">
        <v>342.2614483653934</v>
      </c>
      <c r="F964">
        <v>24.03755709298455</v>
      </c>
      <c r="G964">
        <v>82751.95296111079</v>
      </c>
      <c r="H964">
        <v>0.2427778052104735</v>
      </c>
      <c r="I964">
        <v>0.1563839198061178</v>
      </c>
      <c r="J964">
        <v>17.63596817669971</v>
      </c>
      <c r="K964">
        <v>2.880530074520686</v>
      </c>
      <c r="L964">
        <v>1863.63492881567</v>
      </c>
      <c r="M964">
        <v>1168.474852492957</v>
      </c>
      <c r="N964">
        <v>971.6246547601227</v>
      </c>
    </row>
    <row r="965" spans="1:14">
      <c r="A965">
        <v>963</v>
      </c>
      <c r="B965">
        <v>23.25304887312213</v>
      </c>
      <c r="C965">
        <v>3007.00237460972</v>
      </c>
      <c r="D965">
        <v>0.4153130601015757</v>
      </c>
      <c r="E965">
        <v>342.2584631289947</v>
      </c>
      <c r="F965">
        <v>24.03785593693289</v>
      </c>
      <c r="G965">
        <v>82752.06310328083</v>
      </c>
      <c r="H965">
        <v>0.2427771588705341</v>
      </c>
      <c r="I965">
        <v>0.156383826089497</v>
      </c>
      <c r="J965">
        <v>17.63591181751843</v>
      </c>
      <c r="K965">
        <v>2.880530074520686</v>
      </c>
      <c r="L965">
        <v>1863.63492881567</v>
      </c>
      <c r="M965">
        <v>1168.47706536887</v>
      </c>
      <c r="N965">
        <v>971.6264088732715</v>
      </c>
    </row>
    <row r="966" spans="1:14">
      <c r="A966">
        <v>964</v>
      </c>
      <c r="B966">
        <v>23.25283478934642</v>
      </c>
      <c r="C966">
        <v>3006.980673983698</v>
      </c>
      <c r="D966">
        <v>0.415311428097683</v>
      </c>
      <c r="E966">
        <v>342.2564183603832</v>
      </c>
      <c r="F966">
        <v>24.03802440140753</v>
      </c>
      <c r="G966">
        <v>82752.03296907568</v>
      </c>
      <c r="H966">
        <v>0.2427770306377177</v>
      </c>
      <c r="I966">
        <v>0.1563838074962914</v>
      </c>
      <c r="J966">
        <v>17.63588904817422</v>
      </c>
      <c r="K966">
        <v>2.880530074520686</v>
      </c>
      <c r="L966">
        <v>1863.63492881567</v>
      </c>
      <c r="M966">
        <v>1168.477504401144</v>
      </c>
      <c r="N966">
        <v>971.6320348635497</v>
      </c>
    </row>
    <row r="967" spans="1:14">
      <c r="A967">
        <v>965</v>
      </c>
      <c r="B967">
        <v>23.25294660238297</v>
      </c>
      <c r="C967">
        <v>3006.982230392822</v>
      </c>
      <c r="D967">
        <v>0.4153125758397029</v>
      </c>
      <c r="E967">
        <v>342.2565866532726</v>
      </c>
      <c r="F967">
        <v>24.03802891198039</v>
      </c>
      <c r="G967">
        <v>82752.13492150159</v>
      </c>
      <c r="H967">
        <v>0.2427768874540069</v>
      </c>
      <c r="I967">
        <v>0.1563837867352795</v>
      </c>
      <c r="J967">
        <v>17.63588980226495</v>
      </c>
      <c r="K967">
        <v>2.880530074520686</v>
      </c>
      <c r="L967">
        <v>1863.63492881567</v>
      </c>
      <c r="M967">
        <v>1168.477994621451</v>
      </c>
      <c r="N967">
        <v>971.6294924148687</v>
      </c>
    </row>
    <row r="968" spans="1:14">
      <c r="A968">
        <v>966</v>
      </c>
      <c r="B968">
        <v>23.25298501126603</v>
      </c>
      <c r="C968">
        <v>3006.998119496876</v>
      </c>
      <c r="D968">
        <v>0.4153116948998146</v>
      </c>
      <c r="E968">
        <v>342.2581234691172</v>
      </c>
      <c r="F968">
        <v>24.03789488980942</v>
      </c>
      <c r="G968">
        <v>82752.09279815466</v>
      </c>
      <c r="H968">
        <v>0.2427773441273579</v>
      </c>
      <c r="I968">
        <v>0.1563838529509513</v>
      </c>
      <c r="J968">
        <v>17.63590400650187</v>
      </c>
      <c r="K968">
        <v>2.880530074520686</v>
      </c>
      <c r="L968">
        <v>1863.63492881567</v>
      </c>
      <c r="M968">
        <v>1168.476431103514</v>
      </c>
      <c r="N968">
        <v>971.6290870082187</v>
      </c>
    </row>
    <row r="969" spans="1:14">
      <c r="A969">
        <v>967</v>
      </c>
      <c r="B969">
        <v>23.25297043529887</v>
      </c>
      <c r="C969">
        <v>3006.966556447641</v>
      </c>
      <c r="D969">
        <v>0.4153130422099457</v>
      </c>
      <c r="E969">
        <v>342.2552526834475</v>
      </c>
      <c r="F969">
        <v>24.03815847204705</v>
      </c>
      <c r="G969">
        <v>82752.16054558173</v>
      </c>
      <c r="H969">
        <v>0.242776767503894</v>
      </c>
      <c r="I969">
        <v>0.1563837693430451</v>
      </c>
      <c r="J969">
        <v>17.63586460755582</v>
      </c>
      <c r="K969">
        <v>2.880530074520686</v>
      </c>
      <c r="L969">
        <v>1863.63492881567</v>
      </c>
      <c r="M969">
        <v>1168.478405296911</v>
      </c>
      <c r="N969">
        <v>971.6312458561127</v>
      </c>
    </row>
    <row r="970" spans="1:14">
      <c r="A970">
        <v>968</v>
      </c>
      <c r="B970">
        <v>23.25274629294387</v>
      </c>
      <c r="C970">
        <v>3006.936884536084</v>
      </c>
      <c r="D970">
        <v>0.4153132937347876</v>
      </c>
      <c r="E970">
        <v>342.2524904811517</v>
      </c>
      <c r="F970">
        <v>24.03839383992501</v>
      </c>
      <c r="G970">
        <v>82752.14950206471</v>
      </c>
      <c r="H970">
        <v>0.2427762541719081</v>
      </c>
      <c r="I970">
        <v>0.1563836949122587</v>
      </c>
      <c r="J970">
        <v>17.6358323217217</v>
      </c>
      <c r="K970">
        <v>2.880530074520686</v>
      </c>
      <c r="L970">
        <v>1863.63492881567</v>
      </c>
      <c r="M970">
        <v>1168.480162805242</v>
      </c>
      <c r="N970">
        <v>971.6359995444893</v>
      </c>
    </row>
    <row r="971" spans="1:14">
      <c r="A971">
        <v>969</v>
      </c>
      <c r="B971">
        <v>23.25241012853884</v>
      </c>
      <c r="C971">
        <v>3006.874964907784</v>
      </c>
      <c r="D971">
        <v>0.4153121496919315</v>
      </c>
      <c r="E971">
        <v>342.2465371765049</v>
      </c>
      <c r="F971">
        <v>24.03890552659612</v>
      </c>
      <c r="G971">
        <v>82752.2497609243</v>
      </c>
      <c r="H971">
        <v>0.2427756523712458</v>
      </c>
      <c r="I971">
        <v>0.1563836076540748</v>
      </c>
      <c r="J971">
        <v>17.63577477180015</v>
      </c>
      <c r="K971">
        <v>2.880530074520686</v>
      </c>
      <c r="L971">
        <v>1863.63492881567</v>
      </c>
      <c r="M971">
        <v>1168.482223214296</v>
      </c>
      <c r="N971">
        <v>971.6473101435233</v>
      </c>
    </row>
    <row r="972" spans="1:14">
      <c r="A972">
        <v>970</v>
      </c>
      <c r="B972">
        <v>23.25293697228783</v>
      </c>
      <c r="C972">
        <v>3006.964529369255</v>
      </c>
      <c r="D972">
        <v>0.4153134895578012</v>
      </c>
      <c r="E972">
        <v>342.2550021062881</v>
      </c>
      <c r="F972">
        <v>24.0381736423935</v>
      </c>
      <c r="G972">
        <v>82752.15432450612</v>
      </c>
      <c r="H972">
        <v>0.2427768243159351</v>
      </c>
      <c r="I972">
        <v>0.1563837775805383</v>
      </c>
      <c r="J972">
        <v>17.63586658797271</v>
      </c>
      <c r="K972">
        <v>2.880530074520686</v>
      </c>
      <c r="L972">
        <v>1863.63492881567</v>
      </c>
      <c r="M972">
        <v>1168.478210788413</v>
      </c>
      <c r="N972">
        <v>971.6320521059786</v>
      </c>
    </row>
    <row r="973" spans="1:14">
      <c r="A973">
        <v>971</v>
      </c>
      <c r="B973">
        <v>23.25288881361841</v>
      </c>
      <c r="C973">
        <v>3006.936643920885</v>
      </c>
      <c r="D973">
        <v>0.4153137451820728</v>
      </c>
      <c r="E973">
        <v>342.2525911519652</v>
      </c>
      <c r="F973">
        <v>24.03840132854867</v>
      </c>
      <c r="G973">
        <v>82752.18296969264</v>
      </c>
      <c r="H973">
        <v>0.2427764592328672</v>
      </c>
      <c r="I973">
        <v>0.1563837246451437</v>
      </c>
      <c r="J973">
        <v>17.63582279626108</v>
      </c>
      <c r="K973">
        <v>2.880530074520686</v>
      </c>
      <c r="L973">
        <v>1863.63492881567</v>
      </c>
      <c r="M973">
        <v>1168.479460731827</v>
      </c>
      <c r="N973">
        <v>971.6351288855269</v>
      </c>
    </row>
    <row r="974" spans="1:14">
      <c r="A974">
        <v>972</v>
      </c>
      <c r="B974">
        <v>23.25282100478602</v>
      </c>
      <c r="C974">
        <v>3006.944563284735</v>
      </c>
      <c r="D974">
        <v>0.4153131180079263</v>
      </c>
      <c r="E974">
        <v>342.2531429393292</v>
      </c>
      <c r="F974">
        <v>24.03833026217318</v>
      </c>
      <c r="G974">
        <v>82752.13632208282</v>
      </c>
      <c r="H974">
        <v>0.2427765844495723</v>
      </c>
      <c r="I974">
        <v>0.156383742800993</v>
      </c>
      <c r="J974">
        <v>17.63584419404803</v>
      </c>
      <c r="K974">
        <v>2.880530074520686</v>
      </c>
      <c r="L974">
        <v>1863.63492881567</v>
      </c>
      <c r="M974">
        <v>1168.479032024107</v>
      </c>
      <c r="N974">
        <v>971.6355546174435</v>
      </c>
    </row>
    <row r="975" spans="1:14">
      <c r="A975">
        <v>973</v>
      </c>
      <c r="B975">
        <v>23.2534270330814</v>
      </c>
      <c r="C975">
        <v>3007.026201765394</v>
      </c>
      <c r="D975">
        <v>0.415315238757065</v>
      </c>
      <c r="E975">
        <v>342.2608043292008</v>
      </c>
      <c r="F975">
        <v>24.03767717541271</v>
      </c>
      <c r="G975">
        <v>82752.13352960169</v>
      </c>
      <c r="H975">
        <v>0.2427773340968544</v>
      </c>
      <c r="I975">
        <v>0.1563838514965704</v>
      </c>
      <c r="J975">
        <v>17.6359307461981</v>
      </c>
      <c r="K975">
        <v>2.880530074520686</v>
      </c>
      <c r="L975">
        <v>1863.63492881567</v>
      </c>
      <c r="M975">
        <v>1168.47646544501</v>
      </c>
      <c r="N975">
        <v>971.6186172842106</v>
      </c>
    </row>
    <row r="976" spans="1:14">
      <c r="A976">
        <v>974</v>
      </c>
      <c r="B976">
        <v>23.25328751850647</v>
      </c>
      <c r="C976">
        <v>3007.007046191756</v>
      </c>
      <c r="D976">
        <v>0.4153127945588881</v>
      </c>
      <c r="E976">
        <v>342.2591488874185</v>
      </c>
      <c r="F976">
        <v>24.03783758637035</v>
      </c>
      <c r="G976">
        <v>82752.17733237108</v>
      </c>
      <c r="H976">
        <v>0.2427773600121574</v>
      </c>
      <c r="I976">
        <v>0.1563838552541806</v>
      </c>
      <c r="J976">
        <v>17.63590123903585</v>
      </c>
      <c r="K976">
        <v>2.880530074520686</v>
      </c>
      <c r="L976">
        <v>1863.63492881567</v>
      </c>
      <c r="M976">
        <v>1168.476376718629</v>
      </c>
      <c r="N976">
        <v>971.6242016991882</v>
      </c>
    </row>
    <row r="977" spans="1:14">
      <c r="A977">
        <v>975</v>
      </c>
      <c r="B977">
        <v>23.2537957300869</v>
      </c>
      <c r="C977">
        <v>3007.0450323581</v>
      </c>
      <c r="D977">
        <v>0.4153103124527229</v>
      </c>
      <c r="E977">
        <v>342.2630812089695</v>
      </c>
      <c r="F977">
        <v>24.03754269303728</v>
      </c>
      <c r="G977">
        <v>82752.23002790076</v>
      </c>
      <c r="H977">
        <v>0.2427780724410211</v>
      </c>
      <c r="I977">
        <v>0.1563839585534997</v>
      </c>
      <c r="J977">
        <v>17.63591568717074</v>
      </c>
      <c r="K977">
        <v>2.880530074520686</v>
      </c>
      <c r="L977">
        <v>1863.63492881567</v>
      </c>
      <c r="M977">
        <v>1168.473937577938</v>
      </c>
      <c r="N977">
        <v>971.6172358165686</v>
      </c>
    </row>
    <row r="978" spans="1:14">
      <c r="A978">
        <v>976</v>
      </c>
      <c r="B978">
        <v>23.25321744159029</v>
      </c>
      <c r="C978">
        <v>3007.003103872771</v>
      </c>
      <c r="D978">
        <v>0.4153127211245674</v>
      </c>
      <c r="E978">
        <v>342.2587475414806</v>
      </c>
      <c r="F978">
        <v>24.03786750459616</v>
      </c>
      <c r="G978">
        <v>82752.16773111989</v>
      </c>
      <c r="H978">
        <v>0.2427773039687476</v>
      </c>
      <c r="I978">
        <v>0.1563838471281216</v>
      </c>
      <c r="J978">
        <v>17.63589887169775</v>
      </c>
      <c r="K978">
        <v>2.880530074520686</v>
      </c>
      <c r="L978">
        <v>1863.63492881567</v>
      </c>
      <c r="M978">
        <v>1168.476568594817</v>
      </c>
      <c r="N978">
        <v>971.6252732196642</v>
      </c>
    </row>
    <row r="979" spans="1:14">
      <c r="A979">
        <v>977</v>
      </c>
      <c r="B979">
        <v>23.25345627928619</v>
      </c>
      <c r="C979">
        <v>3007.024623243027</v>
      </c>
      <c r="D979">
        <v>0.4153123882821382</v>
      </c>
      <c r="E979">
        <v>342.2608732897189</v>
      </c>
      <c r="F979">
        <v>24.0377125298263</v>
      </c>
      <c r="G979">
        <v>82752.27026476395</v>
      </c>
      <c r="H979">
        <v>0.2427775249027435</v>
      </c>
      <c r="I979">
        <v>0.1563838791626313</v>
      </c>
      <c r="J979">
        <v>17.63591580914797</v>
      </c>
      <c r="K979">
        <v>2.880530074520686</v>
      </c>
      <c r="L979">
        <v>1863.63492881567</v>
      </c>
      <c r="M979">
        <v>1168.475812182095</v>
      </c>
      <c r="N979">
        <v>971.6206786315792</v>
      </c>
    </row>
    <row r="980" spans="1:14">
      <c r="A980">
        <v>978</v>
      </c>
      <c r="B980">
        <v>23.25348557055542</v>
      </c>
      <c r="C980">
        <v>3007.021390765835</v>
      </c>
      <c r="D980">
        <v>0.4153128494052088</v>
      </c>
      <c r="E980">
        <v>342.2605838978702</v>
      </c>
      <c r="F980">
        <v>24.03772536910346</v>
      </c>
      <c r="G980">
        <v>82752.19207801105</v>
      </c>
      <c r="H980">
        <v>0.242777554448789</v>
      </c>
      <c r="I980">
        <v>0.1563838834466866</v>
      </c>
      <c r="J980">
        <v>17.63591029543067</v>
      </c>
      <c r="K980">
        <v>2.880530074520686</v>
      </c>
      <c r="L980">
        <v>1863.63492881567</v>
      </c>
      <c r="M980">
        <v>1168.475711025257</v>
      </c>
      <c r="N980">
        <v>971.6209407886513</v>
      </c>
    </row>
    <row r="981" spans="1:14">
      <c r="A981">
        <v>979</v>
      </c>
      <c r="B981">
        <v>23.2536564252371</v>
      </c>
      <c r="C981">
        <v>3007.062881047853</v>
      </c>
      <c r="D981">
        <v>0.4153135144957107</v>
      </c>
      <c r="E981">
        <v>342.2645416412461</v>
      </c>
      <c r="F981">
        <v>24.03737960107087</v>
      </c>
      <c r="G981">
        <v>82752.1072495878</v>
      </c>
      <c r="H981">
        <v>0.2427780244485395</v>
      </c>
      <c r="I981">
        <v>0.1563839515947755</v>
      </c>
      <c r="J981">
        <v>17.63595152832458</v>
      </c>
      <c r="K981">
        <v>2.880530074520686</v>
      </c>
      <c r="L981">
        <v>1863.63492881567</v>
      </c>
      <c r="M981">
        <v>1168.474101889272</v>
      </c>
      <c r="N981">
        <v>971.6143124685642</v>
      </c>
    </row>
    <row r="982" spans="1:14">
      <c r="A982">
        <v>980</v>
      </c>
      <c r="B982">
        <v>23.25326482199578</v>
      </c>
      <c r="C982">
        <v>3006.999935638828</v>
      </c>
      <c r="D982">
        <v>0.4153120732847478</v>
      </c>
      <c r="E982">
        <v>342.2585407366299</v>
      </c>
      <c r="F982">
        <v>24.03790250819779</v>
      </c>
      <c r="G982">
        <v>82752.22592760007</v>
      </c>
      <c r="H982">
        <v>0.2427773092934206</v>
      </c>
      <c r="I982">
        <v>0.1563838479001768</v>
      </c>
      <c r="J982">
        <v>17.63588953160869</v>
      </c>
      <c r="K982">
        <v>2.880530074520686</v>
      </c>
      <c r="L982">
        <v>1863.63492881567</v>
      </c>
      <c r="M982">
        <v>1168.476550364697</v>
      </c>
      <c r="N982">
        <v>971.6255552933358</v>
      </c>
    </row>
    <row r="983" spans="1:14">
      <c r="A983">
        <v>981</v>
      </c>
      <c r="B983">
        <v>23.25347073840388</v>
      </c>
      <c r="C983">
        <v>3007.027408803417</v>
      </c>
      <c r="D983">
        <v>0.415314342618544</v>
      </c>
      <c r="E983">
        <v>342.2609946483996</v>
      </c>
      <c r="F983">
        <v>24.03767986753821</v>
      </c>
      <c r="G983">
        <v>82752.20774897267</v>
      </c>
      <c r="H983">
        <v>0.2427770048965048</v>
      </c>
      <c r="I983">
        <v>0.1563838037639274</v>
      </c>
      <c r="J983">
        <v>17.63592783216265</v>
      </c>
      <c r="K983">
        <v>2.880530074520686</v>
      </c>
      <c r="L983">
        <v>1863.63492881567</v>
      </c>
      <c r="M983">
        <v>1168.477592531702</v>
      </c>
      <c r="N983">
        <v>971.6164661971458</v>
      </c>
    </row>
    <row r="984" spans="1:14">
      <c r="A984">
        <v>982</v>
      </c>
      <c r="B984">
        <v>23.25330582223402</v>
      </c>
      <c r="C984">
        <v>3007.019323067748</v>
      </c>
      <c r="D984">
        <v>0.4153129742367078</v>
      </c>
      <c r="E984">
        <v>342.2602722720219</v>
      </c>
      <c r="F984">
        <v>24.0377259394227</v>
      </c>
      <c r="G984">
        <v>82752.09610241548</v>
      </c>
      <c r="H984">
        <v>0.2427776493262122</v>
      </c>
      <c r="I984">
        <v>0.1563838972035263</v>
      </c>
      <c r="J984">
        <v>17.63591631013195</v>
      </c>
      <c r="K984">
        <v>2.880530074520686</v>
      </c>
      <c r="L984">
        <v>1863.63492881567</v>
      </c>
      <c r="M984">
        <v>1168.475386193427</v>
      </c>
      <c r="N984">
        <v>971.6233196031711</v>
      </c>
    </row>
    <row r="985" spans="1:14">
      <c r="A985">
        <v>983</v>
      </c>
      <c r="B985">
        <v>23.25372390347585</v>
      </c>
      <c r="C985">
        <v>3007.052686967572</v>
      </c>
      <c r="D985">
        <v>0.4153141988929145</v>
      </c>
      <c r="E985">
        <v>342.2633793665343</v>
      </c>
      <c r="F985">
        <v>24.03748699892507</v>
      </c>
      <c r="G985">
        <v>82752.26307364515</v>
      </c>
      <c r="H985">
        <v>0.2427781297943827</v>
      </c>
      <c r="I985">
        <v>0.1563839668695166</v>
      </c>
      <c r="J985">
        <v>17.63595206784401</v>
      </c>
      <c r="K985">
        <v>2.880530074520686</v>
      </c>
      <c r="L985">
        <v>1863.63492881567</v>
      </c>
      <c r="M985">
        <v>1168.473741217932</v>
      </c>
      <c r="N985">
        <v>971.6155062567924</v>
      </c>
    </row>
    <row r="986" spans="1:14">
      <c r="A986">
        <v>984</v>
      </c>
      <c r="B986">
        <v>23.25332107437497</v>
      </c>
      <c r="C986">
        <v>3007.015554700766</v>
      </c>
      <c r="D986">
        <v>0.415312933083494</v>
      </c>
      <c r="E986">
        <v>342.2599504803944</v>
      </c>
      <c r="F986">
        <v>24.03776489764251</v>
      </c>
      <c r="G986">
        <v>82752.14923241585</v>
      </c>
      <c r="H986">
        <v>0.2427774420494136</v>
      </c>
      <c r="I986">
        <v>0.1563838671492407</v>
      </c>
      <c r="J986">
        <v>17.63591036494271</v>
      </c>
      <c r="K986">
        <v>2.880530074520686</v>
      </c>
      <c r="L986">
        <v>1863.63492881567</v>
      </c>
      <c r="M986">
        <v>1168.476095847275</v>
      </c>
      <c r="N986">
        <v>971.6229935413735</v>
      </c>
    </row>
    <row r="987" spans="1:14">
      <c r="A987">
        <v>985</v>
      </c>
      <c r="B987">
        <v>23.25330834090653</v>
      </c>
      <c r="C987">
        <v>3007.027373231384</v>
      </c>
      <c r="D987">
        <v>0.4153128910668736</v>
      </c>
      <c r="E987">
        <v>342.2609456844937</v>
      </c>
      <c r="F987">
        <v>24.03766960121549</v>
      </c>
      <c r="G987">
        <v>82752.14429660751</v>
      </c>
      <c r="H987">
        <v>0.2427775451202213</v>
      </c>
      <c r="I987">
        <v>0.1563838820940826</v>
      </c>
      <c r="J987">
        <v>17.63593074444301</v>
      </c>
      <c r="K987">
        <v>2.880530074520686</v>
      </c>
      <c r="L987">
        <v>1863.63492881567</v>
      </c>
      <c r="M987">
        <v>1168.475742963486</v>
      </c>
      <c r="N987">
        <v>971.6218799100621</v>
      </c>
    </row>
    <row r="988" spans="1:14">
      <c r="A988">
        <v>986</v>
      </c>
      <c r="B988">
        <v>23.25325095756579</v>
      </c>
      <c r="C988">
        <v>3007.013065510494</v>
      </c>
      <c r="D988">
        <v>0.4153121284211369</v>
      </c>
      <c r="E988">
        <v>342.259718851834</v>
      </c>
      <c r="F988">
        <v>24.03778598973105</v>
      </c>
      <c r="G988">
        <v>82752.15641164646</v>
      </c>
      <c r="H988">
        <v>0.2427773911158882</v>
      </c>
      <c r="I988">
        <v>0.1563838597640915</v>
      </c>
      <c r="J988">
        <v>17.63590826631809</v>
      </c>
      <c r="K988">
        <v>2.880530074520686</v>
      </c>
      <c r="L988">
        <v>1863.63492881567</v>
      </c>
      <c r="M988">
        <v>1168.476270228612</v>
      </c>
      <c r="N988">
        <v>971.6245613689185</v>
      </c>
    </row>
    <row r="989" spans="1:14">
      <c r="A989">
        <v>987</v>
      </c>
      <c r="B989">
        <v>23.25311438390501</v>
      </c>
      <c r="C989">
        <v>3007.015912922911</v>
      </c>
      <c r="D989">
        <v>0.4153139644101663</v>
      </c>
      <c r="E989">
        <v>342.2596964748645</v>
      </c>
      <c r="F989">
        <v>24.03775952103681</v>
      </c>
      <c r="G989">
        <v>82752.1341190575</v>
      </c>
      <c r="H989">
        <v>0.2427770966668859</v>
      </c>
      <c r="I989">
        <v>0.1563838170702352</v>
      </c>
      <c r="J989">
        <v>17.63593072581232</v>
      </c>
      <c r="K989">
        <v>2.880530074520686</v>
      </c>
      <c r="L989">
        <v>1863.63492881567</v>
      </c>
      <c r="M989">
        <v>1168.477278336218</v>
      </c>
      <c r="N989">
        <v>971.6226953980536</v>
      </c>
    </row>
    <row r="990" spans="1:14">
      <c r="A990">
        <v>988</v>
      </c>
      <c r="B990">
        <v>23.25327616151408</v>
      </c>
      <c r="C990">
        <v>3007.018509195707</v>
      </c>
      <c r="D990">
        <v>0.4153125966045333</v>
      </c>
      <c r="E990">
        <v>342.2601314478002</v>
      </c>
      <c r="F990">
        <v>24.03774430471356</v>
      </c>
      <c r="G990">
        <v>82752.16742468845</v>
      </c>
      <c r="H990">
        <v>0.242777542561344</v>
      </c>
      <c r="I990">
        <v>0.1563838817230559</v>
      </c>
      <c r="J990">
        <v>17.63591984660524</v>
      </c>
      <c r="K990">
        <v>2.880530074520686</v>
      </c>
      <c r="L990">
        <v>1863.63492881567</v>
      </c>
      <c r="M990">
        <v>1168.475751724314</v>
      </c>
      <c r="N990">
        <v>971.6237179701815</v>
      </c>
    </row>
    <row r="991" spans="1:14">
      <c r="A991">
        <v>989</v>
      </c>
      <c r="B991">
        <v>23.25365602760829</v>
      </c>
      <c r="C991">
        <v>3007.035317501008</v>
      </c>
      <c r="D991">
        <v>0.4153127913087606</v>
      </c>
      <c r="E991">
        <v>342.2620259306969</v>
      </c>
      <c r="F991">
        <v>24.03762608549907</v>
      </c>
      <c r="G991">
        <v>82752.26451347218</v>
      </c>
      <c r="H991">
        <v>0.2427777530180103</v>
      </c>
      <c r="I991">
        <v>0.1563839122384191</v>
      </c>
      <c r="J991">
        <v>17.63591692856901</v>
      </c>
      <c r="K991">
        <v>2.880530074520686</v>
      </c>
      <c r="L991">
        <v>1863.63492881567</v>
      </c>
      <c r="M991">
        <v>1168.47503118407</v>
      </c>
      <c r="N991">
        <v>971.6178137263403</v>
      </c>
    </row>
    <row r="992" spans="1:14">
      <c r="A992">
        <v>990</v>
      </c>
      <c r="B992">
        <v>23.25314074233717</v>
      </c>
      <c r="C992">
        <v>3007.014132531967</v>
      </c>
      <c r="D992">
        <v>0.4153120269071649</v>
      </c>
      <c r="E992">
        <v>342.2597188313613</v>
      </c>
      <c r="F992">
        <v>24.03776367971655</v>
      </c>
      <c r="G992">
        <v>82752.0735362563</v>
      </c>
      <c r="H992">
        <v>0.242777501992054</v>
      </c>
      <c r="I992">
        <v>0.1563838758406757</v>
      </c>
      <c r="J992">
        <v>17.63591596175243</v>
      </c>
      <c r="K992">
        <v>2.880530074520686</v>
      </c>
      <c r="L992">
        <v>1863.63492881567</v>
      </c>
      <c r="M992">
        <v>1168.475890621473</v>
      </c>
      <c r="N992">
        <v>971.6259923881917</v>
      </c>
    </row>
    <row r="993" spans="1:14">
      <c r="A993">
        <v>991</v>
      </c>
      <c r="B993">
        <v>23.25256765984354</v>
      </c>
      <c r="C993">
        <v>3006.94935123507</v>
      </c>
      <c r="D993">
        <v>0.4153119740484342</v>
      </c>
      <c r="E993">
        <v>342.2535926263906</v>
      </c>
      <c r="F993">
        <v>24.03827171537323</v>
      </c>
      <c r="G993">
        <v>82752.01441622147</v>
      </c>
      <c r="H993">
        <v>0.2427766322814764</v>
      </c>
      <c r="I993">
        <v>0.1563837497364021</v>
      </c>
      <c r="J993">
        <v>17.6358518018036</v>
      </c>
      <c r="K993">
        <v>2.880530074520686</v>
      </c>
      <c r="L993">
        <v>1863.63492881567</v>
      </c>
      <c r="M993">
        <v>1168.478868260862</v>
      </c>
      <c r="N993">
        <v>971.6383898739007</v>
      </c>
    </row>
    <row r="994" spans="1:14">
      <c r="A994">
        <v>992</v>
      </c>
      <c r="B994">
        <v>23.2527020516778</v>
      </c>
      <c r="C994">
        <v>3006.952239944793</v>
      </c>
      <c r="D994">
        <v>0.4153114135527164</v>
      </c>
      <c r="E994">
        <v>342.2539665934339</v>
      </c>
      <c r="F994">
        <v>24.03825334313936</v>
      </c>
      <c r="G994">
        <v>82752.04280654035</v>
      </c>
      <c r="H994">
        <v>0.2427765518364821</v>
      </c>
      <c r="I994">
        <v>0.1563837380722435</v>
      </c>
      <c r="J994">
        <v>17.63584750390964</v>
      </c>
      <c r="K994">
        <v>2.880530074520686</v>
      </c>
      <c r="L994">
        <v>1863.63492881567</v>
      </c>
      <c r="M994">
        <v>1168.479143682365</v>
      </c>
      <c r="N994">
        <v>971.6361763831447</v>
      </c>
    </row>
    <row r="995" spans="1:14">
      <c r="A995">
        <v>993</v>
      </c>
      <c r="B995">
        <v>23.25252977727306</v>
      </c>
      <c r="C995">
        <v>3006.985929755081</v>
      </c>
      <c r="D995">
        <v>0.415312027869444</v>
      </c>
      <c r="E995">
        <v>342.2566661913239</v>
      </c>
      <c r="F995">
        <v>24.03797673376801</v>
      </c>
      <c r="G995">
        <v>82751.99897395456</v>
      </c>
      <c r="H995">
        <v>0.2427772184054783</v>
      </c>
      <c r="I995">
        <v>0.1563838347218098</v>
      </c>
      <c r="J995">
        <v>17.63591418086789</v>
      </c>
      <c r="K995">
        <v>2.880530074520686</v>
      </c>
      <c r="L995">
        <v>1863.63492881567</v>
      </c>
      <c r="M995">
        <v>1168.476861538491</v>
      </c>
      <c r="N995">
        <v>971.6358557033845</v>
      </c>
    </row>
    <row r="996" spans="1:14">
      <c r="A996">
        <v>994</v>
      </c>
      <c r="B996">
        <v>23.25268460558795</v>
      </c>
      <c r="C996">
        <v>3006.970641331966</v>
      </c>
      <c r="D996">
        <v>0.4153129417043945</v>
      </c>
      <c r="E996">
        <v>342.2555390398146</v>
      </c>
      <c r="F996">
        <v>24.03809923810156</v>
      </c>
      <c r="G996">
        <v>82752.00070230509</v>
      </c>
      <c r="H996">
        <v>0.2427768487505246</v>
      </c>
      <c r="I996">
        <v>0.1563837811234455</v>
      </c>
      <c r="J996">
        <v>17.63587772999528</v>
      </c>
      <c r="K996">
        <v>2.880530074520686</v>
      </c>
      <c r="L996">
        <v>1863.63492881567</v>
      </c>
      <c r="M996">
        <v>1168.478127131254</v>
      </c>
      <c r="N996">
        <v>971.6343080650836</v>
      </c>
    </row>
    <row r="997" spans="1:14">
      <c r="A997">
        <v>995</v>
      </c>
      <c r="B997">
        <v>23.25212895485579</v>
      </c>
      <c r="C997">
        <v>3006.923180635514</v>
      </c>
      <c r="D997">
        <v>0.4153093834122304</v>
      </c>
      <c r="E997">
        <v>342.2509985367516</v>
      </c>
      <c r="F997">
        <v>24.03846173413124</v>
      </c>
      <c r="G997">
        <v>82751.89896787168</v>
      </c>
      <c r="H997">
        <v>0.2427765817691208</v>
      </c>
      <c r="I997">
        <v>0.1563837424123397</v>
      </c>
      <c r="J997">
        <v>17.63583248376078</v>
      </c>
      <c r="K997">
        <v>2.880530074520686</v>
      </c>
      <c r="L997">
        <v>1863.63492881567</v>
      </c>
      <c r="M997">
        <v>1168.479041201236</v>
      </c>
      <c r="N997">
        <v>971.6474113876427</v>
      </c>
    </row>
    <row r="998" spans="1:14">
      <c r="A998">
        <v>996</v>
      </c>
      <c r="B998">
        <v>23.25257405055014</v>
      </c>
      <c r="C998">
        <v>3006.9499467627</v>
      </c>
      <c r="D998">
        <v>0.4153122122432145</v>
      </c>
      <c r="E998">
        <v>342.2536424180429</v>
      </c>
      <c r="F998">
        <v>24.03826493272173</v>
      </c>
      <c r="G998">
        <v>82752.00225694427</v>
      </c>
      <c r="H998">
        <v>0.2427766444846811</v>
      </c>
      <c r="I998">
        <v>0.1563837515058116</v>
      </c>
      <c r="J998">
        <v>17.6358527598912</v>
      </c>
      <c r="K998">
        <v>2.880530074520686</v>
      </c>
      <c r="L998">
        <v>1863.63492881567</v>
      </c>
      <c r="M998">
        <v>1168.47882648047</v>
      </c>
      <c r="N998">
        <v>971.6381648894316</v>
      </c>
    </row>
    <row r="999" spans="1:14">
      <c r="A999">
        <v>997</v>
      </c>
      <c r="B999">
        <v>23.25261692641433</v>
      </c>
      <c r="C999">
        <v>3006.966491716495</v>
      </c>
      <c r="D999">
        <v>0.4153127839043066</v>
      </c>
      <c r="E999">
        <v>342.2552055675204</v>
      </c>
      <c r="F999">
        <v>24.03811901161209</v>
      </c>
      <c r="G999">
        <v>82751.92012113526</v>
      </c>
      <c r="H999">
        <v>0.2427767339547098</v>
      </c>
      <c r="I999">
        <v>0.1563837644785633</v>
      </c>
      <c r="J999">
        <v>17.6358704446802</v>
      </c>
      <c r="K999">
        <v>2.880530074520686</v>
      </c>
      <c r="L999">
        <v>1863.63492881567</v>
      </c>
      <c r="M999">
        <v>1168.478520159943</v>
      </c>
      <c r="N999">
        <v>971.6357988249104</v>
      </c>
    </row>
    <row r="1000" spans="1:14">
      <c r="A1000">
        <v>998</v>
      </c>
      <c r="B1000">
        <v>23.25262382301484</v>
      </c>
      <c r="C1000">
        <v>3006.966077442828</v>
      </c>
      <c r="D1000">
        <v>0.4153110255203418</v>
      </c>
      <c r="E1000">
        <v>342.2552108767066</v>
      </c>
      <c r="F1000">
        <v>24.0381331396771</v>
      </c>
      <c r="G1000">
        <v>82751.98516964033</v>
      </c>
      <c r="H1000">
        <v>0.2427770462188772</v>
      </c>
      <c r="I1000">
        <v>0.1563838097554919</v>
      </c>
      <c r="J1000">
        <v>17.63586657908116</v>
      </c>
      <c r="K1000">
        <v>2.880530074520686</v>
      </c>
      <c r="L1000">
        <v>1863.63492881567</v>
      </c>
      <c r="M1000">
        <v>1168.477451055715</v>
      </c>
      <c r="N1000">
        <v>971.6374357347634</v>
      </c>
    </row>
    <row r="1001" spans="1:14">
      <c r="A1001">
        <v>999</v>
      </c>
      <c r="B1001">
        <v>23.25241379611256</v>
      </c>
      <c r="C1001">
        <v>3006.937987466429</v>
      </c>
      <c r="D1001">
        <v>0.4153125968727609</v>
      </c>
      <c r="E1001">
        <v>342.2525397877756</v>
      </c>
      <c r="F1001">
        <v>24.03834992814852</v>
      </c>
      <c r="G1001">
        <v>82751.93844743502</v>
      </c>
      <c r="H1001">
        <v>0.2427766581633443</v>
      </c>
      <c r="I1001">
        <v>0.156383753489156</v>
      </c>
      <c r="J1001">
        <v>17.63584043846537</v>
      </c>
      <c r="K1001">
        <v>2.880530074520686</v>
      </c>
      <c r="L1001">
        <v>1863.63492881567</v>
      </c>
      <c r="M1001">
        <v>1168.478779648508</v>
      </c>
      <c r="N1001">
        <v>971.6421684388417</v>
      </c>
    </row>
    <row r="1002" spans="1:14">
      <c r="A1002">
        <v>1000</v>
      </c>
      <c r="B1002">
        <v>23.25230411409638</v>
      </c>
      <c r="C1002">
        <v>3006.926390494371</v>
      </c>
      <c r="D1002">
        <v>0.4153121165935711</v>
      </c>
      <c r="E1002">
        <v>342.2513654075545</v>
      </c>
      <c r="F1002">
        <v>24.03844475825149</v>
      </c>
      <c r="G1002">
        <v>82751.95119756871</v>
      </c>
      <c r="H1002">
        <v>0.2427764960101896</v>
      </c>
      <c r="I1002">
        <v>0.1563837299776865</v>
      </c>
      <c r="J1002">
        <v>17.6358338640451</v>
      </c>
      <c r="K1002">
        <v>2.880530074520686</v>
      </c>
      <c r="L1002">
        <v>1863.63492881567</v>
      </c>
      <c r="M1002">
        <v>1168.479334816305</v>
      </c>
      <c r="N1002">
        <v>971.6447313087569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33</v>
      </c>
      <c r="B1" t="s">
        <v>34</v>
      </c>
      <c r="C1">
        <v>30.20610643682373</v>
      </c>
    </row>
    <row r="2" spans="1:21">
      <c r="B2" t="s">
        <v>35</v>
      </c>
      <c r="C2">
        <v>17.45317071373583</v>
      </c>
    </row>
    <row r="3" spans="1:21">
      <c r="B3" t="s">
        <v>36</v>
      </c>
      <c r="C3">
        <v>34.04208128354939</v>
      </c>
    </row>
    <row r="4" spans="1:21">
      <c r="B4" t="s">
        <v>37</v>
      </c>
      <c r="C4">
        <v>30.46022307394845</v>
      </c>
    </row>
    <row r="5" spans="1:21">
      <c r="B5" t="s">
        <v>38</v>
      </c>
      <c r="C5">
        <v>18097.7056582414</v>
      </c>
    </row>
    <row r="6" spans="1:21">
      <c r="B6" t="s">
        <v>39</v>
      </c>
      <c r="C6">
        <v>9396.609072333076</v>
      </c>
    </row>
    <row r="7" spans="1:21">
      <c r="B7" t="s">
        <v>40</v>
      </c>
      <c r="C7">
        <v>0.5192154878513018</v>
      </c>
    </row>
    <row r="8" spans="1:2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</row>
    <row r="9" spans="1:21">
      <c r="B9" t="s">
        <v>42</v>
      </c>
      <c r="C9">
        <v>0</v>
      </c>
      <c r="D9">
        <v>9.881716151244246</v>
      </c>
      <c r="E9">
        <v>14.23672620396182</v>
      </c>
      <c r="F9">
        <v>17.50725358219101</v>
      </c>
      <c r="G9">
        <v>19.84937780387858</v>
      </c>
      <c r="H9">
        <v>21.68182222283325</v>
      </c>
      <c r="I9">
        <v>23.20721215116903</v>
      </c>
      <c r="J9">
        <v>24.54039301223325</v>
      </c>
      <c r="K9">
        <v>25.75352546859214</v>
      </c>
      <c r="L9">
        <v>26.89550616435911</v>
      </c>
      <c r="M9">
        <v>28.0014030306283</v>
      </c>
      <c r="N9">
        <v>29.097727128005</v>
      </c>
      <c r="O9">
        <v>30.20555726062739</v>
      </c>
      <c r="P9">
        <v>31.34244175355235</v>
      </c>
      <c r="Q9">
        <v>32.36207608987162</v>
      </c>
      <c r="R9">
        <v>33.24542110204337</v>
      </c>
      <c r="S9">
        <v>34.04208128354939</v>
      </c>
      <c r="T9">
        <v>11.3764613396435</v>
      </c>
      <c r="U9">
        <v>1.06581410364015e-14</v>
      </c>
    </row>
    <row r="10" spans="1:21">
      <c r="B10" t="s">
        <v>43</v>
      </c>
      <c r="C10">
        <v>0</v>
      </c>
      <c r="D10">
        <v>9.948308906768041</v>
      </c>
      <c r="E10">
        <v>5.111934687755999</v>
      </c>
      <c r="F10">
        <v>4.33846722444002</v>
      </c>
      <c r="G10">
        <v>3.53868688323931</v>
      </c>
      <c r="H10">
        <v>3.100255258101398</v>
      </c>
      <c r="I10">
        <v>2.8339818205829</v>
      </c>
      <c r="J10">
        <v>2.664872545491015</v>
      </c>
      <c r="K10">
        <v>2.557247038585312</v>
      </c>
      <c r="L10">
        <v>2.492049975743373</v>
      </c>
      <c r="M10">
        <v>2.458159248268661</v>
      </c>
      <c r="N10">
        <v>2.448852223204336</v>
      </c>
      <c r="O10">
        <v>2.460009129155201</v>
      </c>
      <c r="P10">
        <v>2.489095270686881</v>
      </c>
      <c r="Q10">
        <v>3.778034683386985</v>
      </c>
      <c r="R10">
        <v>3.754874631477962</v>
      </c>
      <c r="S10">
        <v>3.785158154821429</v>
      </c>
      <c r="T10">
        <v>1.443121253179501</v>
      </c>
      <c r="U10">
        <v>0.2542763651523038</v>
      </c>
    </row>
    <row r="11" spans="1:21">
      <c r="B11" t="s">
        <v>44</v>
      </c>
      <c r="C11">
        <v>0</v>
      </c>
      <c r="D11">
        <v>0.06659275552379509</v>
      </c>
      <c r="E11">
        <v>0.756924635038423</v>
      </c>
      <c r="F11">
        <v>1.067939846210834</v>
      </c>
      <c r="G11">
        <v>1.196562661551738</v>
      </c>
      <c r="H11">
        <v>1.267810839146726</v>
      </c>
      <c r="I11">
        <v>1.30859189224712</v>
      </c>
      <c r="J11">
        <v>1.331691684426804</v>
      </c>
      <c r="K11">
        <v>1.344114582226421</v>
      </c>
      <c r="L11">
        <v>1.350069279976405</v>
      </c>
      <c r="M11">
        <v>1.352262381999468</v>
      </c>
      <c r="N11">
        <v>1.352528125827635</v>
      </c>
      <c r="O11">
        <v>1.352178996532807</v>
      </c>
      <c r="P11">
        <v>1.352210777761929</v>
      </c>
      <c r="Q11">
        <v>2.758400347067709</v>
      </c>
      <c r="R11">
        <v>2.871529619306218</v>
      </c>
      <c r="S11">
        <v>2.988497973315406</v>
      </c>
      <c r="T11">
        <v>24.10874119708539</v>
      </c>
      <c r="U11">
        <v>11.63073770479579</v>
      </c>
    </row>
    <row r="12" spans="1:21">
      <c r="B12" t="s">
        <v>45</v>
      </c>
      <c r="C12">
        <v>0</v>
      </c>
      <c r="D12">
        <v>0.2902794358821862</v>
      </c>
      <c r="E12">
        <v>0.4182096295869437</v>
      </c>
      <c r="F12">
        <v>0.5142827031157837</v>
      </c>
      <c r="G12">
        <v>0.5830835558656239</v>
      </c>
      <c r="H12">
        <v>0.6369123568631759</v>
      </c>
      <c r="I12">
        <v>0.6817213071629602</v>
      </c>
      <c r="J12">
        <v>0.7208840378420759</v>
      </c>
      <c r="K12">
        <v>0.7565202977479921</v>
      </c>
      <c r="L12">
        <v>0.7900664457127707</v>
      </c>
      <c r="M12">
        <v>0.822552616492335</v>
      </c>
      <c r="N12">
        <v>0.8547575832875495</v>
      </c>
      <c r="O12">
        <v>0.8873005445534855</v>
      </c>
      <c r="P12">
        <v>0.9206969894845521</v>
      </c>
      <c r="Q12">
        <v>0.9506491633198225</v>
      </c>
      <c r="R12">
        <v>0.9765977827598041</v>
      </c>
      <c r="S12">
        <v>1</v>
      </c>
      <c r="T12">
        <v>0.3341881844674726</v>
      </c>
      <c r="U12">
        <v>3.130872330521101e-16</v>
      </c>
    </row>
    <row r="15" spans="1:21">
      <c r="A15" t="s">
        <v>66</v>
      </c>
      <c r="B15" t="s">
        <v>67</v>
      </c>
      <c r="C15">
        <v>30.78295047200874</v>
      </c>
    </row>
    <row r="16" spans="1:21">
      <c r="B16" t="s">
        <v>68</v>
      </c>
      <c r="C16">
        <v>17.47642617053686</v>
      </c>
    </row>
    <row r="17" spans="1:21">
      <c r="B17" t="s">
        <v>69</v>
      </c>
      <c r="C17">
        <v>30.67773772855395</v>
      </c>
    </row>
    <row r="18" spans="1:21">
      <c r="B18" t="s">
        <v>70</v>
      </c>
      <c r="C18">
        <v>31.00061322724718</v>
      </c>
    </row>
    <row r="19" spans="1:21">
      <c r="B19" t="s">
        <v>71</v>
      </c>
      <c r="C19">
        <v>16620.58254720776</v>
      </c>
    </row>
    <row r="20" spans="1:21">
      <c r="B20" t="s">
        <v>72</v>
      </c>
      <c r="C20">
        <v>9714.347508629273</v>
      </c>
    </row>
    <row r="21" spans="1:21">
      <c r="B21" t="s">
        <v>73</v>
      </c>
      <c r="C21">
        <v>0.584476956871844</v>
      </c>
    </row>
    <row r="22" spans="1:21">
      <c r="B22" t="s">
        <v>41</v>
      </c>
      <c r="C22" t="s">
        <v>47</v>
      </c>
      <c r="D22" t="s">
        <v>75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76</v>
      </c>
    </row>
    <row r="23" spans="1:21">
      <c r="B23" t="s">
        <v>42</v>
      </c>
      <c r="C23">
        <v>0</v>
      </c>
      <c r="D23">
        <v>19.09699469538658</v>
      </c>
      <c r="E23">
        <v>22.63369501863914</v>
      </c>
      <c r="F23">
        <v>24.97877927864742</v>
      </c>
      <c r="G23">
        <v>26.42940502592893</v>
      </c>
      <c r="H23">
        <v>27.39865531066607</v>
      </c>
      <c r="I23">
        <v>28.08427525493751</v>
      </c>
      <c r="J23">
        <v>28.59680648464667</v>
      </c>
      <c r="K23">
        <v>29.00454126494515</v>
      </c>
      <c r="L23">
        <v>29.35283164891669</v>
      </c>
      <c r="M23">
        <v>29.67343334634636</v>
      </c>
      <c r="N23">
        <v>29.98969959842746</v>
      </c>
      <c r="O23">
        <v>30.31963618090914</v>
      </c>
      <c r="P23">
        <v>30.67773772855395</v>
      </c>
      <c r="Q23">
        <v>30.34281376524367</v>
      </c>
      <c r="R23">
        <v>29.86242152800184</v>
      </c>
      <c r="S23">
        <v>29.27613463478792</v>
      </c>
      <c r="T23">
        <v>5.714277190727362</v>
      </c>
      <c r="U23">
        <v>-2.664535259100376e-15</v>
      </c>
    </row>
    <row r="24" spans="1:21">
      <c r="B24" t="s">
        <v>43</v>
      </c>
      <c r="C24">
        <v>0</v>
      </c>
      <c r="D24">
        <v>19.37574097533</v>
      </c>
      <c r="E24">
        <v>4.833744771301155</v>
      </c>
      <c r="F24">
        <v>4.056544766686204</v>
      </c>
      <c r="G24">
        <v>3.254182868641996</v>
      </c>
      <c r="H24">
        <v>2.81206054374748</v>
      </c>
      <c r="I24">
        <v>2.541042247584137</v>
      </c>
      <c r="J24">
        <v>2.366161307460752</v>
      </c>
      <c r="K24">
        <v>2.251741207329762</v>
      </c>
      <c r="L24">
        <v>2.178709387795219</v>
      </c>
      <c r="M24">
        <v>2.135906367695071</v>
      </c>
      <c r="N24">
        <v>2.11655181082228</v>
      </c>
      <c r="O24">
        <v>2.116446620015176</v>
      </c>
      <c r="P24">
        <v>2.132952713588455</v>
      </c>
      <c r="Q24">
        <v>3.249902349121743</v>
      </c>
      <c r="R24">
        <v>3.202231026687622</v>
      </c>
      <c r="S24">
        <v>3.20275672114157</v>
      </c>
      <c r="T24">
        <v>1.144030579234432</v>
      </c>
      <c r="U24">
        <v>0.05843637791935806</v>
      </c>
    </row>
    <row r="25" spans="1:21">
      <c r="B25" t="s">
        <v>44</v>
      </c>
      <c r="C25">
        <v>0</v>
      </c>
      <c r="D25">
        <v>0.2787462799434119</v>
      </c>
      <c r="E25">
        <v>1.297044448048601</v>
      </c>
      <c r="F25">
        <v>1.711460506677921</v>
      </c>
      <c r="G25">
        <v>1.803557121360482</v>
      </c>
      <c r="H25">
        <v>1.842810259010349</v>
      </c>
      <c r="I25">
        <v>1.855422303312696</v>
      </c>
      <c r="J25">
        <v>1.853630077751591</v>
      </c>
      <c r="K25">
        <v>1.844006427031283</v>
      </c>
      <c r="L25">
        <v>1.830419003823676</v>
      </c>
      <c r="M25">
        <v>1.815304670265394</v>
      </c>
      <c r="N25">
        <v>1.800285558741183</v>
      </c>
      <c r="O25">
        <v>1.786510037533497</v>
      </c>
      <c r="P25">
        <v>1.774851165943648</v>
      </c>
      <c r="Q25">
        <v>3.584826312432018</v>
      </c>
      <c r="R25">
        <v>3.682623263929455</v>
      </c>
      <c r="S25">
        <v>3.78904361435549</v>
      </c>
      <c r="T25">
        <v>24.70588802329499</v>
      </c>
      <c r="U25">
        <v>5.772713568646723</v>
      </c>
    </row>
    <row r="26" spans="1:21">
      <c r="B26" t="s">
        <v>45</v>
      </c>
      <c r="C26">
        <v>0</v>
      </c>
      <c r="D26">
        <v>0.6225033561588753</v>
      </c>
      <c r="E26">
        <v>0.737788921038084</v>
      </c>
      <c r="F26">
        <v>0.8142314632085109</v>
      </c>
      <c r="G26">
        <v>0.8615174058721159</v>
      </c>
      <c r="H26">
        <v>0.8931119873667931</v>
      </c>
      <c r="I26">
        <v>0.9154610911481089</v>
      </c>
      <c r="J26">
        <v>0.9321680346080276</v>
      </c>
      <c r="K26">
        <v>0.9454589357789758</v>
      </c>
      <c r="L26">
        <v>0.9568121322582377</v>
      </c>
      <c r="M26">
        <v>0.9672627626230469</v>
      </c>
      <c r="N26">
        <v>0.9775720707891026</v>
      </c>
      <c r="O26">
        <v>0.9883269897274238</v>
      </c>
      <c r="P26">
        <v>1</v>
      </c>
      <c r="Q26">
        <v>0.9890825077691913</v>
      </c>
      <c r="R26">
        <v>0.973423196724404</v>
      </c>
      <c r="S26">
        <v>0.9543120452307193</v>
      </c>
      <c r="T26">
        <v>0.1862678806791115</v>
      </c>
      <c r="U26">
        <v>-8.685566330467399e-17</v>
      </c>
    </row>
    <row r="29" spans="1:21">
      <c r="A29" t="s">
        <v>77</v>
      </c>
      <c r="B29" t="s">
        <v>78</v>
      </c>
      <c r="C29">
        <v>15.70727284818912</v>
      </c>
    </row>
    <row r="30" spans="1:21">
      <c r="B30" t="s">
        <v>79</v>
      </c>
      <c r="C30">
        <v>19.31894865172879</v>
      </c>
    </row>
    <row r="31" spans="1:21">
      <c r="B31" t="s">
        <v>80</v>
      </c>
      <c r="C31">
        <v>19.01767264725718</v>
      </c>
    </row>
    <row r="32" spans="1:21">
      <c r="B32" t="s">
        <v>81</v>
      </c>
      <c r="C32">
        <v>9.61431725805717</v>
      </c>
    </row>
    <row r="33" spans="1:18">
      <c r="B33" t="s">
        <v>82</v>
      </c>
      <c r="C33">
        <v>3532.314018184737</v>
      </c>
    </row>
    <row r="34" spans="1:18">
      <c r="B34" t="s">
        <v>83</v>
      </c>
      <c r="C34">
        <v>2069.565167283815</v>
      </c>
    </row>
    <row r="35" spans="1:18">
      <c r="B35" t="s">
        <v>84</v>
      </c>
      <c r="C35">
        <v>0.5858950129092341</v>
      </c>
    </row>
    <row r="36" spans="1:18">
      <c r="B36" t="s">
        <v>41</v>
      </c>
      <c r="C36" t="s">
        <v>47</v>
      </c>
      <c r="D36" t="s">
        <v>86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</row>
    <row r="37" spans="1:18">
      <c r="B37" t="s">
        <v>42</v>
      </c>
      <c r="C37">
        <v>0</v>
      </c>
      <c r="D37">
        <v>19.01767264725718</v>
      </c>
      <c r="E37">
        <v>17.51302673512559</v>
      </c>
      <c r="F37">
        <v>17.7634298049409</v>
      </c>
      <c r="G37">
        <v>17.49474308063405</v>
      </c>
      <c r="H37">
        <v>16.9011404509587</v>
      </c>
      <c r="I37">
        <v>16.0894351589609</v>
      </c>
      <c r="J37">
        <v>15.12397236317407</v>
      </c>
      <c r="K37">
        <v>14.04587445152414</v>
      </c>
      <c r="L37">
        <v>12.88231569724257</v>
      </c>
      <c r="M37">
        <v>11.65163828607854</v>
      </c>
      <c r="N37">
        <v>10.36631713269304</v>
      </c>
      <c r="O37">
        <v>9.034689180818743</v>
      </c>
      <c r="P37">
        <v>6.304934466944273</v>
      </c>
      <c r="Q37">
        <v>3.28874463868329</v>
      </c>
      <c r="R37">
        <v>5.773159728050814e-15</v>
      </c>
    </row>
    <row r="38" spans="1:18">
      <c r="B38" t="s">
        <v>43</v>
      </c>
      <c r="C38">
        <v>0</v>
      </c>
      <c r="D38">
        <v>19.13847374569647</v>
      </c>
      <c r="E38">
        <v>2.533128952004648</v>
      </c>
      <c r="F38">
        <v>1.71681717372309</v>
      </c>
      <c r="G38">
        <v>1.254751526748993</v>
      </c>
      <c r="H38">
        <v>0.9580935821675048</v>
      </c>
      <c r="I38">
        <v>0.7520244711687479</v>
      </c>
      <c r="J38">
        <v>0.6008886341780548</v>
      </c>
      <c r="K38">
        <v>0.4855203780758484</v>
      </c>
      <c r="L38">
        <v>0.3945582732442647</v>
      </c>
      <c r="M38">
        <v>0.3209101741773362</v>
      </c>
      <c r="N38">
        <v>0.2599483334805498</v>
      </c>
      <c r="O38">
        <v>0.208476004327332</v>
      </c>
      <c r="P38">
        <v>0.3960497093759213</v>
      </c>
      <c r="Q38">
        <v>0.2159275795340445</v>
      </c>
      <c r="R38">
        <v>0.05565179863881344</v>
      </c>
    </row>
    <row r="39" spans="1:18">
      <c r="B39" t="s">
        <v>44</v>
      </c>
      <c r="C39">
        <v>0</v>
      </c>
      <c r="D39">
        <v>0.1208010984392916</v>
      </c>
      <c r="E39">
        <v>4.037774864136241</v>
      </c>
      <c r="F39">
        <v>1.466414103907774</v>
      </c>
      <c r="G39">
        <v>1.523438251055844</v>
      </c>
      <c r="H39">
        <v>1.551696211842862</v>
      </c>
      <c r="I39">
        <v>1.563729763166541</v>
      </c>
      <c r="J39">
        <v>1.566351429964892</v>
      </c>
      <c r="K39">
        <v>1.563618289725772</v>
      </c>
      <c r="L39">
        <v>1.558117027525838</v>
      </c>
      <c r="M39">
        <v>1.551587585341365</v>
      </c>
      <c r="N39">
        <v>1.545269486866054</v>
      </c>
      <c r="O39">
        <v>1.540103956201626</v>
      </c>
      <c r="P39">
        <v>3.125804423250392</v>
      </c>
      <c r="Q39">
        <v>3.232117407795027</v>
      </c>
      <c r="R39">
        <v>3.344396437322098</v>
      </c>
    </row>
    <row r="40" spans="1:18">
      <c r="B40" t="s">
        <v>45</v>
      </c>
      <c r="C40">
        <v>0</v>
      </c>
      <c r="D40">
        <v>1</v>
      </c>
      <c r="E40">
        <v>0.9208817009294457</v>
      </c>
      <c r="F40">
        <v>0.9340485628509769</v>
      </c>
      <c r="G40">
        <v>0.91992029756371</v>
      </c>
      <c r="H40">
        <v>0.8887070865317613</v>
      </c>
      <c r="I40">
        <v>0.846025455237889</v>
      </c>
      <c r="J40">
        <v>0.7952588439025066</v>
      </c>
      <c r="K40">
        <v>0.7385695774687712</v>
      </c>
      <c r="L40">
        <v>0.6773865517713872</v>
      </c>
      <c r="M40">
        <v>0.6126742479058812</v>
      </c>
      <c r="N40">
        <v>0.5450886301898838</v>
      </c>
      <c r="O40">
        <v>0.4750680773823168</v>
      </c>
      <c r="P40">
        <v>0.33153028679635</v>
      </c>
      <c r="Q40">
        <v>0.1729309731891725</v>
      </c>
      <c r="R40">
        <v>3.035681513259956e-16</v>
      </c>
    </row>
    <row r="43" spans="1:18">
      <c r="A43" t="s">
        <v>87</v>
      </c>
      <c r="B43" t="s">
        <v>88</v>
      </c>
      <c r="C43">
        <v>20.84597227907001</v>
      </c>
    </row>
    <row r="44" spans="1:18">
      <c r="B44" t="s">
        <v>89</v>
      </c>
      <c r="C44">
        <v>18.27624315519221</v>
      </c>
    </row>
    <row r="45" spans="1:18">
      <c r="B45" t="s">
        <v>90</v>
      </c>
      <c r="C45">
        <v>28.24649201078444</v>
      </c>
    </row>
    <row r="46" spans="1:18">
      <c r="B46" t="s">
        <v>91</v>
      </c>
      <c r="C46">
        <v>15.99698355572037</v>
      </c>
    </row>
    <row r="47" spans="1:18">
      <c r="B47" t="s">
        <v>92</v>
      </c>
      <c r="C47">
        <v>8258.278891864933</v>
      </c>
    </row>
    <row r="48" spans="1:18">
      <c r="B48" t="s">
        <v>93</v>
      </c>
      <c r="C48">
        <v>4096.815576827729</v>
      </c>
    </row>
    <row r="49" spans="1:18">
      <c r="B49" t="s">
        <v>94</v>
      </c>
      <c r="C49">
        <v>0.4960858830843581</v>
      </c>
    </row>
    <row r="50" spans="1:18">
      <c r="B50" t="s">
        <v>41</v>
      </c>
      <c r="C50" t="s">
        <v>47</v>
      </c>
      <c r="D50" t="s">
        <v>96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</row>
    <row r="51" spans="1:18">
      <c r="B51" t="s">
        <v>42</v>
      </c>
      <c r="C51">
        <v>0</v>
      </c>
      <c r="D51">
        <v>28.24649201078444</v>
      </c>
      <c r="E51">
        <v>25.06308510910143</v>
      </c>
      <c r="F51">
        <v>24.69725289603399</v>
      </c>
      <c r="G51">
        <v>23.84481301808432</v>
      </c>
      <c r="H51">
        <v>22.69605508574267</v>
      </c>
      <c r="I51">
        <v>21.35446546241307</v>
      </c>
      <c r="J51">
        <v>19.88150051826862</v>
      </c>
      <c r="K51">
        <v>18.3157400865177</v>
      </c>
      <c r="L51">
        <v>16.68208973438837</v>
      </c>
      <c r="M51">
        <v>14.99683827584131</v>
      </c>
      <c r="N51">
        <v>13.27057386903608</v>
      </c>
      <c r="O51">
        <v>11.50987129389273</v>
      </c>
      <c r="P51">
        <v>7.941109188240105</v>
      </c>
      <c r="Q51">
        <v>4.101477706662731</v>
      </c>
      <c r="R51">
        <v>-2.664535259100376e-15</v>
      </c>
    </row>
    <row r="52" spans="1:18">
      <c r="B52" t="s">
        <v>43</v>
      </c>
      <c r="C52">
        <v>0</v>
      </c>
      <c r="D52">
        <v>28.63497059100891</v>
      </c>
      <c r="E52">
        <v>2.533128952004648</v>
      </c>
      <c r="F52">
        <v>1.71681717372309</v>
      </c>
      <c r="G52">
        <v>1.254751526748993</v>
      </c>
      <c r="H52">
        <v>0.9580935821675048</v>
      </c>
      <c r="I52">
        <v>0.7520244711687479</v>
      </c>
      <c r="J52">
        <v>0.6008886341780548</v>
      </c>
      <c r="K52">
        <v>0.4855203780758484</v>
      </c>
      <c r="L52">
        <v>0.3945582732442647</v>
      </c>
      <c r="M52">
        <v>0.3209101741773362</v>
      </c>
      <c r="N52">
        <v>0.2599483334805498</v>
      </c>
      <c r="O52">
        <v>0.208476004327332</v>
      </c>
      <c r="P52">
        <v>0.3960497093759213</v>
      </c>
      <c r="Q52">
        <v>0.2159275795340445</v>
      </c>
      <c r="R52">
        <v>0.05565179863881344</v>
      </c>
    </row>
    <row r="53" spans="1:18">
      <c r="B53" t="s">
        <v>44</v>
      </c>
      <c r="C53">
        <v>0</v>
      </c>
      <c r="D53">
        <v>0.3884785802244681</v>
      </c>
      <c r="E53">
        <v>5.716535853687661</v>
      </c>
      <c r="F53">
        <v>2.082649386790524</v>
      </c>
      <c r="G53">
        <v>2.10719140469867</v>
      </c>
      <c r="H53">
        <v>2.106851514509154</v>
      </c>
      <c r="I53">
        <v>2.093614094498349</v>
      </c>
      <c r="J53">
        <v>2.073853578322502</v>
      </c>
      <c r="K53">
        <v>2.051280809826768</v>
      </c>
      <c r="L53">
        <v>2.028208625373596</v>
      </c>
      <c r="M53">
        <v>2.006161632724391</v>
      </c>
      <c r="N53">
        <v>1.986212740285785</v>
      </c>
      <c r="O53">
        <v>1.969178579470676</v>
      </c>
      <c r="P53">
        <v>3.964811815028549</v>
      </c>
      <c r="Q53">
        <v>4.055559061111419</v>
      </c>
      <c r="R53">
        <v>4.157129505301548</v>
      </c>
    </row>
    <row r="54" spans="1:18">
      <c r="B54" t="s">
        <v>45</v>
      </c>
      <c r="C54">
        <v>0</v>
      </c>
      <c r="D54">
        <v>1</v>
      </c>
      <c r="E54">
        <v>0.8872990352052355</v>
      </c>
      <c r="F54">
        <v>0.8743476140897298</v>
      </c>
      <c r="G54">
        <v>0.8441690036759405</v>
      </c>
      <c r="H54">
        <v>0.8034999559264693</v>
      </c>
      <c r="I54">
        <v>0.7560041598885973</v>
      </c>
      <c r="J54">
        <v>0.7038573324672639</v>
      </c>
      <c r="K54">
        <v>0.6484253010789727</v>
      </c>
      <c r="L54">
        <v>0.5905897882122561</v>
      </c>
      <c r="M54">
        <v>0.5309274606600903</v>
      </c>
      <c r="N54">
        <v>0.4698131670286492</v>
      </c>
      <c r="O54">
        <v>0.4074796717942282</v>
      </c>
      <c r="P54">
        <v>0.2811361207334422</v>
      </c>
      <c r="Q54">
        <v>0.1452030823897281</v>
      </c>
      <c r="R54">
        <v>-9.433154595208009e-17</v>
      </c>
    </row>
    <row r="57" spans="1:18">
      <c r="A57" t="s">
        <v>97</v>
      </c>
      <c r="B57" t="s">
        <v>98</v>
      </c>
      <c r="C57">
        <v>15.37700972350659</v>
      </c>
    </row>
    <row r="58" spans="1:18">
      <c r="B58" t="s">
        <v>99</v>
      </c>
      <c r="C58">
        <v>19.2970936565917</v>
      </c>
    </row>
    <row r="59" spans="1:18">
      <c r="B59" t="s">
        <v>100</v>
      </c>
      <c r="C59">
        <v>19.43796512413934</v>
      </c>
    </row>
    <row r="60" spans="1:18">
      <c r="B60" t="s">
        <v>101</v>
      </c>
      <c r="C60">
        <v>8.874986505392922</v>
      </c>
    </row>
    <row r="61" spans="1:18">
      <c r="B61" t="s">
        <v>102</v>
      </c>
      <c r="C61">
        <v>3328.974010483671</v>
      </c>
    </row>
    <row r="62" spans="1:18">
      <c r="B62" t="s">
        <v>103</v>
      </c>
      <c r="C62">
        <v>1677.355307799467</v>
      </c>
    </row>
    <row r="63" spans="1:18">
      <c r="B63" t="s">
        <v>104</v>
      </c>
      <c r="C63">
        <v>0.5038655461163427</v>
      </c>
    </row>
    <row r="64" spans="1:18">
      <c r="B64" t="s">
        <v>41</v>
      </c>
      <c r="C64" t="s">
        <v>47</v>
      </c>
      <c r="D64" t="s">
        <v>106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19.43796512413934</v>
      </c>
      <c r="E65">
        <v>15.91079435999193</v>
      </c>
      <c r="F65">
        <v>15.79807956766711</v>
      </c>
      <c r="G65">
        <v>15.35280786274409</v>
      </c>
      <c r="H65">
        <v>14.68268139112454</v>
      </c>
      <c r="I65">
        <v>13.85281716139325</v>
      </c>
      <c r="J65">
        <v>12.90501690199707</v>
      </c>
      <c r="K65">
        <v>11.86706105755383</v>
      </c>
      <c r="L65">
        <v>10.75784045044606</v>
      </c>
      <c r="M65">
        <v>9.590334114335878</v>
      </c>
      <c r="N65">
        <v>8.373349822265581</v>
      </c>
      <c r="O65">
        <v>5.86776795101513</v>
      </c>
      <c r="P65">
        <v>3.071591984333768</v>
      </c>
      <c r="Q65">
        <v>3.552713678800501e-15</v>
      </c>
    </row>
    <row r="66" spans="1:17">
      <c r="B66" t="s">
        <v>43</v>
      </c>
      <c r="C66">
        <v>0</v>
      </c>
      <c r="D66">
        <v>19.55541305059173</v>
      </c>
      <c r="E66">
        <v>1.71681717372309</v>
      </c>
      <c r="F66">
        <v>1.254751526748993</v>
      </c>
      <c r="G66">
        <v>0.9580935821675048</v>
      </c>
      <c r="H66">
        <v>0.7520244711687477</v>
      </c>
      <c r="I66">
        <v>0.6008886341780549</v>
      </c>
      <c r="J66">
        <v>0.4855203780758484</v>
      </c>
      <c r="K66">
        <v>0.3945582732442647</v>
      </c>
      <c r="L66">
        <v>0.3209101741773362</v>
      </c>
      <c r="M66">
        <v>0.2599483334805497</v>
      </c>
      <c r="N66">
        <v>0.208476004327332</v>
      </c>
      <c r="O66">
        <v>0.3960497093759213</v>
      </c>
      <c r="P66">
        <v>0.2159275795340445</v>
      </c>
      <c r="Q66">
        <v>0.05565179863881344</v>
      </c>
    </row>
    <row r="67" spans="1:17">
      <c r="B67" t="s">
        <v>44</v>
      </c>
      <c r="C67">
        <v>0</v>
      </c>
      <c r="D67">
        <v>0.1174479264523937</v>
      </c>
      <c r="E67">
        <v>5.243987937870504</v>
      </c>
      <c r="F67">
        <v>1.367466319073808</v>
      </c>
      <c r="G67">
        <v>1.403365287090525</v>
      </c>
      <c r="H67">
        <v>1.422150942788297</v>
      </c>
      <c r="I67">
        <v>1.430752863909345</v>
      </c>
      <c r="J67">
        <v>1.433320637472026</v>
      </c>
      <c r="K67">
        <v>1.432514117687513</v>
      </c>
      <c r="L67">
        <v>1.430130781285098</v>
      </c>
      <c r="M67">
        <v>1.427454669590736</v>
      </c>
      <c r="N67">
        <v>1.42546029639763</v>
      </c>
      <c r="O67">
        <v>2.901631580626372</v>
      </c>
      <c r="P67">
        <v>3.012103546215406</v>
      </c>
      <c r="Q67">
        <v>3.127243782972578</v>
      </c>
    </row>
    <row r="68" spans="1:17">
      <c r="B68" t="s">
        <v>45</v>
      </c>
      <c r="C68">
        <v>0</v>
      </c>
      <c r="D68">
        <v>1</v>
      </c>
      <c r="E68">
        <v>0.81854218064384</v>
      </c>
      <c r="F68">
        <v>0.8127434876425423</v>
      </c>
      <c r="G68">
        <v>0.7898361667332126</v>
      </c>
      <c r="H68">
        <v>0.7553610317414668</v>
      </c>
      <c r="I68">
        <v>0.7126680736858569</v>
      </c>
      <c r="J68">
        <v>0.6639078123445534</v>
      </c>
      <c r="K68">
        <v>0.6105094325339916</v>
      </c>
      <c r="L68">
        <v>0.5534447861050164</v>
      </c>
      <c r="M68">
        <v>0.4933815887150643</v>
      </c>
      <c r="N68">
        <v>0.4307729625395308</v>
      </c>
      <c r="O68">
        <v>0.3018715134810152</v>
      </c>
      <c r="P68">
        <v>0.1580202436169239</v>
      </c>
      <c r="Q68">
        <v>1.827718928453323e-16</v>
      </c>
    </row>
    <row r="71" spans="1:17">
      <c r="A71" t="s">
        <v>107</v>
      </c>
      <c r="B71" t="s">
        <v>108</v>
      </c>
      <c r="C71">
        <v>20.52324485074441</v>
      </c>
    </row>
    <row r="72" spans="1:17">
      <c r="B72" t="s">
        <v>109</v>
      </c>
      <c r="C72">
        <v>18.20599251557621</v>
      </c>
    </row>
    <row r="73" spans="1:17">
      <c r="B73" t="s">
        <v>110</v>
      </c>
      <c r="C73">
        <v>28.72830663110629</v>
      </c>
    </row>
    <row r="74" spans="1:17">
      <c r="B74" t="s">
        <v>111</v>
      </c>
      <c r="C74">
        <v>15.03509231713755</v>
      </c>
    </row>
    <row r="75" spans="1:17">
      <c r="B75" t="s">
        <v>112</v>
      </c>
      <c r="C75">
        <v>7863.764273795854</v>
      </c>
    </row>
    <row r="76" spans="1:17">
      <c r="B76" t="s">
        <v>113</v>
      </c>
      <c r="C76">
        <v>3501.200796791662</v>
      </c>
    </row>
    <row r="77" spans="1:17">
      <c r="B77" t="s">
        <v>114</v>
      </c>
      <c r="C77">
        <v>0.445232165523907</v>
      </c>
    </row>
    <row r="78" spans="1:17">
      <c r="B78" t="s">
        <v>41</v>
      </c>
      <c r="C78" t="s">
        <v>47</v>
      </c>
      <c r="D78" t="s">
        <v>116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28.72830663110629</v>
      </c>
      <c r="E79">
        <v>22.94081828311199</v>
      </c>
      <c r="F79">
        <v>22.23625126418834</v>
      </c>
      <c r="G79">
        <v>21.22812195423004</v>
      </c>
      <c r="H79">
        <v>20.02075946190293</v>
      </c>
      <c r="I79">
        <v>18.67635192797747</v>
      </c>
      <c r="J79">
        <v>17.23412325042295</v>
      </c>
      <c r="K79">
        <v>15.71955369150916</v>
      </c>
      <c r="L79">
        <v>14.14945221306258</v>
      </c>
      <c r="M79">
        <v>12.53488491512009</v>
      </c>
      <c r="N79">
        <v>10.88287295840403</v>
      </c>
      <c r="O79">
        <v>7.526643189394019</v>
      </c>
      <c r="P79">
        <v>3.895601024648872</v>
      </c>
      <c r="Q79">
        <v>7.993605777301127e-15</v>
      </c>
    </row>
    <row r="80" spans="1:17">
      <c r="B80" t="s">
        <v>43</v>
      </c>
      <c r="C80">
        <v>0</v>
      </c>
      <c r="D80">
        <v>29.10402748282182</v>
      </c>
      <c r="E80">
        <v>1.71681717372309</v>
      </c>
      <c r="F80">
        <v>1.254751526748993</v>
      </c>
      <c r="G80">
        <v>0.9580935821675048</v>
      </c>
      <c r="H80">
        <v>0.7520244711687479</v>
      </c>
      <c r="I80">
        <v>0.6008886341780549</v>
      </c>
      <c r="J80">
        <v>0.4855203780758484</v>
      </c>
      <c r="K80">
        <v>0.3945582732442647</v>
      </c>
      <c r="L80">
        <v>0.3209101741773362</v>
      </c>
      <c r="M80">
        <v>0.2599483334805498</v>
      </c>
      <c r="N80">
        <v>0.208476004327332</v>
      </c>
      <c r="O80">
        <v>0.3960497093759213</v>
      </c>
      <c r="P80">
        <v>0.2159275795340445</v>
      </c>
      <c r="Q80">
        <v>0.05565179863881344</v>
      </c>
    </row>
    <row r="81" spans="1:17">
      <c r="B81" t="s">
        <v>44</v>
      </c>
      <c r="C81">
        <v>0</v>
      </c>
      <c r="D81">
        <v>0.3757208517155353</v>
      </c>
      <c r="E81">
        <v>7.504305521717392</v>
      </c>
      <c r="F81">
        <v>1.95931854567264</v>
      </c>
      <c r="G81">
        <v>1.966222892125806</v>
      </c>
      <c r="H81">
        <v>1.959386963495862</v>
      </c>
      <c r="I81">
        <v>1.945296168103508</v>
      </c>
      <c r="J81">
        <v>1.927749055630378</v>
      </c>
      <c r="K81">
        <v>1.909127832158053</v>
      </c>
      <c r="L81">
        <v>1.891011652623914</v>
      </c>
      <c r="M81">
        <v>1.874515631423037</v>
      </c>
      <c r="N81">
        <v>1.860487961043401</v>
      </c>
      <c r="O81">
        <v>3.752279478385928</v>
      </c>
      <c r="P81">
        <v>3.846969744279191</v>
      </c>
      <c r="Q81">
        <v>3.951252823287678</v>
      </c>
    </row>
    <row r="82" spans="1:17">
      <c r="B82" t="s">
        <v>45</v>
      </c>
      <c r="C82">
        <v>0</v>
      </c>
      <c r="D82">
        <v>1</v>
      </c>
      <c r="E82">
        <v>0.7985440484776867</v>
      </c>
      <c r="F82">
        <v>0.7740188640325736</v>
      </c>
      <c r="G82">
        <v>0.7389270181085008</v>
      </c>
      <c r="H82">
        <v>0.6969000894826481</v>
      </c>
      <c r="I82">
        <v>0.6501027772989303</v>
      </c>
      <c r="J82">
        <v>0.59990042127169</v>
      </c>
      <c r="K82">
        <v>0.5471799606346592</v>
      </c>
      <c r="L82">
        <v>0.492526496418759</v>
      </c>
      <c r="M82">
        <v>0.4363252271036273</v>
      </c>
      <c r="N82">
        <v>0.3788205513867749</v>
      </c>
      <c r="O82">
        <v>0.2619939729146569</v>
      </c>
      <c r="P82">
        <v>0.1356014844408133</v>
      </c>
      <c r="Q82">
        <v>2.782484147062762e-16</v>
      </c>
    </row>
    <row r="85" spans="1:17">
      <c r="A85" t="s">
        <v>117</v>
      </c>
      <c r="B85" t="s">
        <v>118</v>
      </c>
      <c r="C85">
        <v>15.45030274063396</v>
      </c>
    </row>
    <row r="86" spans="1:17">
      <c r="B86" t="s">
        <v>119</v>
      </c>
      <c r="C86">
        <v>19.23542536445303</v>
      </c>
    </row>
    <row r="87" spans="1:17">
      <c r="B87" t="s">
        <v>120</v>
      </c>
      <c r="C87">
        <v>19.35513979714836</v>
      </c>
    </row>
    <row r="88" spans="1:17">
      <c r="B88" t="s">
        <v>121</v>
      </c>
      <c r="C88">
        <v>8.393662244558111</v>
      </c>
    </row>
    <row r="89" spans="1:17">
      <c r="B89" t="s">
        <v>122</v>
      </c>
      <c r="C89">
        <v>3124.996940786302</v>
      </c>
    </row>
    <row r="90" spans="1:17">
      <c r="B90" t="s">
        <v>123</v>
      </c>
      <c r="C90">
        <v>1408.245267504115</v>
      </c>
    </row>
    <row r="91" spans="1:17">
      <c r="B91" t="s">
        <v>124</v>
      </c>
      <c r="C91">
        <v>0.4506389267535657</v>
      </c>
    </row>
    <row r="92" spans="1:17">
      <c r="B92" t="s">
        <v>41</v>
      </c>
      <c r="C92" t="s">
        <v>47</v>
      </c>
      <c r="D92" t="s">
        <v>126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19.35513979714836</v>
      </c>
      <c r="E93">
        <v>14.36555564811371</v>
      </c>
      <c r="F93">
        <v>14.04552244575365</v>
      </c>
      <c r="G93">
        <v>13.49493355194134</v>
      </c>
      <c r="H93">
        <v>12.77955766232414</v>
      </c>
      <c r="I93">
        <v>11.9417700849292</v>
      </c>
      <c r="J93">
        <v>11.00986306592115</v>
      </c>
      <c r="K93">
        <v>10.00319065158902</v>
      </c>
      <c r="L93">
        <v>8.935157512453276</v>
      </c>
      <c r="M93">
        <v>7.814968951321507</v>
      </c>
      <c r="N93">
        <v>5.498660295837702</v>
      </c>
      <c r="O93">
        <v>2.888246041444815</v>
      </c>
      <c r="P93">
        <v>-3.552713678800501e-15</v>
      </c>
    </row>
    <row r="94" spans="1:17">
      <c r="B94" t="s">
        <v>43</v>
      </c>
      <c r="C94">
        <v>0</v>
      </c>
      <c r="D94">
        <v>19.4672983003687</v>
      </c>
      <c r="E94">
        <v>1.254751526748993</v>
      </c>
      <c r="F94">
        <v>0.9580935821675048</v>
      </c>
      <c r="G94">
        <v>0.7520244711687478</v>
      </c>
      <c r="H94">
        <v>0.6008886341780548</v>
      </c>
      <c r="I94">
        <v>0.4855203780758484</v>
      </c>
      <c r="J94">
        <v>0.3945582732442647</v>
      </c>
      <c r="K94">
        <v>0.3209101741773362</v>
      </c>
      <c r="L94">
        <v>0.2599483334805497</v>
      </c>
      <c r="M94">
        <v>0.208476004327332</v>
      </c>
      <c r="N94">
        <v>0.3960497093759213</v>
      </c>
      <c r="O94">
        <v>0.2159275795340445</v>
      </c>
      <c r="P94">
        <v>0.05565179863881344</v>
      </c>
    </row>
    <row r="95" spans="1:17">
      <c r="B95" t="s">
        <v>44</v>
      </c>
      <c r="C95">
        <v>0</v>
      </c>
      <c r="D95">
        <v>0.1121585032203442</v>
      </c>
      <c r="E95">
        <v>6.244335675783645</v>
      </c>
      <c r="F95">
        <v>1.278126784527561</v>
      </c>
      <c r="G95">
        <v>1.302613364981058</v>
      </c>
      <c r="H95">
        <v>1.316264523795264</v>
      </c>
      <c r="I95">
        <v>1.323307955470784</v>
      </c>
      <c r="J95">
        <v>1.326465292252311</v>
      </c>
      <c r="K95">
        <v>1.327582588509468</v>
      </c>
      <c r="L95">
        <v>1.327981472616296</v>
      </c>
      <c r="M95">
        <v>1.328664565459101</v>
      </c>
      <c r="N95">
        <v>2.712358364859726</v>
      </c>
      <c r="O95">
        <v>2.826341833926932</v>
      </c>
      <c r="P95">
        <v>2.943897840083632</v>
      </c>
    </row>
    <row r="96" spans="1:17">
      <c r="B96" t="s">
        <v>45</v>
      </c>
      <c r="C96">
        <v>0</v>
      </c>
      <c r="D96">
        <v>1</v>
      </c>
      <c r="E96">
        <v>0.7422088292139445</v>
      </c>
      <c r="F96">
        <v>0.7256740376436347</v>
      </c>
      <c r="G96">
        <v>0.697227387318049</v>
      </c>
      <c r="H96">
        <v>0.6602668746524362</v>
      </c>
      <c r="I96">
        <v>0.6169818565034911</v>
      </c>
      <c r="J96">
        <v>0.5688340761839015</v>
      </c>
      <c r="K96">
        <v>0.5168234771966265</v>
      </c>
      <c r="L96">
        <v>0.4616426234115713</v>
      </c>
      <c r="M96">
        <v>0.4037671147419408</v>
      </c>
      <c r="N96">
        <v>0.2840930292142779</v>
      </c>
      <c r="O96">
        <v>0.1492237241226409</v>
      </c>
      <c r="P96">
        <v>-1.835540180042477e-16</v>
      </c>
    </row>
    <row r="99" spans="1:16">
      <c r="A99" t="s">
        <v>127</v>
      </c>
      <c r="B99" t="s">
        <v>128</v>
      </c>
      <c r="C99">
        <v>20.59466818997223</v>
      </c>
    </row>
    <row r="100" spans="1:16">
      <c r="B100" t="s">
        <v>129</v>
      </c>
      <c r="C100">
        <v>18.10458130255153</v>
      </c>
    </row>
    <row r="101" spans="1:16">
      <c r="B101" t="s">
        <v>130</v>
      </c>
      <c r="C101">
        <v>28.65863249764664</v>
      </c>
    </row>
    <row r="102" spans="1:16">
      <c r="B102" t="s">
        <v>131</v>
      </c>
      <c r="C102">
        <v>14.38986896462679</v>
      </c>
    </row>
    <row r="103" spans="1:16">
      <c r="B103" t="s">
        <v>132</v>
      </c>
      <c r="C103">
        <v>7466.220092402454</v>
      </c>
    </row>
    <row r="104" spans="1:16">
      <c r="B104" t="s">
        <v>133</v>
      </c>
      <c r="C104">
        <v>3070.466270173782</v>
      </c>
    </row>
    <row r="105" spans="1:16">
      <c r="B105" t="s">
        <v>134</v>
      </c>
      <c r="C105">
        <v>0.4112477575230143</v>
      </c>
    </row>
    <row r="106" spans="1:16">
      <c r="B106" t="s">
        <v>41</v>
      </c>
      <c r="C106" t="s">
        <v>47</v>
      </c>
      <c r="D106" t="s">
        <v>136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28.65863249764664</v>
      </c>
      <c r="E107">
        <v>20.88355901787882</v>
      </c>
      <c r="F107">
        <v>19.99368892093886</v>
      </c>
      <c r="G107">
        <v>18.89920241793057</v>
      </c>
      <c r="H107">
        <v>17.66290301947936</v>
      </c>
      <c r="I107">
        <v>16.32455623869985</v>
      </c>
      <c r="J107">
        <v>14.91012561773912</v>
      </c>
      <c r="K107">
        <v>13.43685752779463</v>
      </c>
      <c r="L107">
        <v>11.91621998587667</v>
      </c>
      <c r="M107">
        <v>10.35560952893956</v>
      </c>
      <c r="N107">
        <v>7.178105160536772</v>
      </c>
      <c r="O107">
        <v>3.722472581938109</v>
      </c>
      <c r="P107">
        <v>1.332267629550188e-15</v>
      </c>
    </row>
    <row r="108" spans="1:16">
      <c r="B108" t="s">
        <v>43</v>
      </c>
      <c r="C108">
        <v>0</v>
      </c>
      <c r="D108">
        <v>29.01800899613253</v>
      </c>
      <c r="E108">
        <v>1.254751526748993</v>
      </c>
      <c r="F108">
        <v>0.9580935821675048</v>
      </c>
      <c r="G108">
        <v>0.7520244711687477</v>
      </c>
      <c r="H108">
        <v>0.6008886341780548</v>
      </c>
      <c r="I108">
        <v>0.4855203780758484</v>
      </c>
      <c r="J108">
        <v>0.3945582732442647</v>
      </c>
      <c r="K108">
        <v>0.3209101741773362</v>
      </c>
      <c r="L108">
        <v>0.2599483334805498</v>
      </c>
      <c r="M108">
        <v>0.208476004327332</v>
      </c>
      <c r="N108">
        <v>0.3960497093759213</v>
      </c>
      <c r="O108">
        <v>0.2159275795340445</v>
      </c>
      <c r="P108">
        <v>0.05565179863881344</v>
      </c>
    </row>
    <row r="109" spans="1:16">
      <c r="B109" t="s">
        <v>44</v>
      </c>
      <c r="C109">
        <v>0</v>
      </c>
      <c r="D109">
        <v>0.3593764984858874</v>
      </c>
      <c r="E109">
        <v>9.029825006516818</v>
      </c>
      <c r="F109">
        <v>1.847963679107463</v>
      </c>
      <c r="G109">
        <v>1.846510974177035</v>
      </c>
      <c r="H109">
        <v>1.837188032629269</v>
      </c>
      <c r="I109">
        <v>1.823867158855356</v>
      </c>
      <c r="J109">
        <v>1.808988894204994</v>
      </c>
      <c r="K109">
        <v>1.794178264121825</v>
      </c>
      <c r="L109">
        <v>1.780585875398514</v>
      </c>
      <c r="M109">
        <v>1.769086461264443</v>
      </c>
      <c r="N109">
        <v>3.573554077778705</v>
      </c>
      <c r="O109">
        <v>3.671560158132707</v>
      </c>
      <c r="P109">
        <v>3.778124380576921</v>
      </c>
    </row>
    <row r="110" spans="1:16">
      <c r="B110" t="s">
        <v>45</v>
      </c>
      <c r="C110">
        <v>0</v>
      </c>
      <c r="D110">
        <v>1</v>
      </c>
      <c r="E110">
        <v>0.7287004716499892</v>
      </c>
      <c r="F110">
        <v>0.6976497892068185</v>
      </c>
      <c r="G110">
        <v>0.6594593241489284</v>
      </c>
      <c r="H110">
        <v>0.6163205107895423</v>
      </c>
      <c r="I110">
        <v>0.5696209070701601</v>
      </c>
      <c r="J110">
        <v>0.520266471854981</v>
      </c>
      <c r="K110">
        <v>0.468858991401562</v>
      </c>
      <c r="L110">
        <v>0.4157986249642299</v>
      </c>
      <c r="M110">
        <v>0.3613434636069927</v>
      </c>
      <c r="N110">
        <v>0.2504692141582895</v>
      </c>
      <c r="O110">
        <v>0.129890097939732</v>
      </c>
      <c r="P110">
        <v>4.648748085448911e-17</v>
      </c>
    </row>
    <row r="113" spans="1:15">
      <c r="A113" t="s">
        <v>137</v>
      </c>
      <c r="B113" t="s">
        <v>138</v>
      </c>
      <c r="C113">
        <v>15.7183621905005</v>
      </c>
    </row>
    <row r="114" spans="1:15">
      <c r="B114" t="s">
        <v>139</v>
      </c>
      <c r="C114">
        <v>19.13954604521768</v>
      </c>
    </row>
    <row r="115" spans="1:15">
      <c r="B115" t="s">
        <v>140</v>
      </c>
      <c r="C115">
        <v>19.03232464097365</v>
      </c>
    </row>
    <row r="116" spans="1:15">
      <c r="B116" t="s">
        <v>141</v>
      </c>
      <c r="C116">
        <v>8.017458226137141</v>
      </c>
    </row>
    <row r="117" spans="1:15">
      <c r="B117" t="s">
        <v>142</v>
      </c>
      <c r="C117">
        <v>2920.519939482034</v>
      </c>
    </row>
    <row r="118" spans="1:15">
      <c r="B118" t="s">
        <v>143</v>
      </c>
      <c r="C118">
        <v>1202.945991745283</v>
      </c>
    </row>
    <row r="119" spans="1:15">
      <c r="B119" t="s">
        <v>144</v>
      </c>
      <c r="C119">
        <v>0.4118944628601407</v>
      </c>
    </row>
    <row r="120" spans="1:15">
      <c r="B120" t="s">
        <v>41</v>
      </c>
      <c r="C120" t="s">
        <v>47</v>
      </c>
      <c r="D120" t="s">
        <v>146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19.03232464097365</v>
      </c>
      <c r="E121">
        <v>12.91512197065271</v>
      </c>
      <c r="F121">
        <v>12.46789637684324</v>
      </c>
      <c r="G121">
        <v>11.85151774702597</v>
      </c>
      <c r="H121">
        <v>11.10885735944367</v>
      </c>
      <c r="I121">
        <v>10.26865001144689</v>
      </c>
      <c r="J121">
        <v>9.350650295767807</v>
      </c>
      <c r="K121">
        <v>8.368630928114788</v>
      </c>
      <c r="L121">
        <v>7.332140952478261</v>
      </c>
      <c r="M121">
        <v>5.179495511045338</v>
      </c>
      <c r="N121">
        <v>2.72970809842498</v>
      </c>
      <c r="O121">
        <v>2.664535259100376e-15</v>
      </c>
    </row>
    <row r="122" spans="1:15">
      <c r="B122" t="s">
        <v>43</v>
      </c>
      <c r="C122">
        <v>0</v>
      </c>
      <c r="D122">
        <v>19.1388901702092</v>
      </c>
      <c r="E122">
        <v>0.9580935821675046</v>
      </c>
      <c r="F122">
        <v>0.7520244711687479</v>
      </c>
      <c r="G122">
        <v>0.6008886341780548</v>
      </c>
      <c r="H122">
        <v>0.4855203780758484</v>
      </c>
      <c r="I122">
        <v>0.3945582732442647</v>
      </c>
      <c r="J122">
        <v>0.3209101741773362</v>
      </c>
      <c r="K122">
        <v>0.2599483334805498</v>
      </c>
      <c r="L122">
        <v>0.208476004327332</v>
      </c>
      <c r="M122">
        <v>0.3960497093759213</v>
      </c>
      <c r="N122">
        <v>0.2159275795340445</v>
      </c>
      <c r="O122">
        <v>0.05565179863881344</v>
      </c>
    </row>
    <row r="123" spans="1:15">
      <c r="B123" t="s">
        <v>44</v>
      </c>
      <c r="C123">
        <v>0</v>
      </c>
      <c r="D123">
        <v>0.1065655292355484</v>
      </c>
      <c r="E123">
        <v>7.075296252488449</v>
      </c>
      <c r="F123">
        <v>1.199250064978217</v>
      </c>
      <c r="G123">
        <v>1.217267263995321</v>
      </c>
      <c r="H123">
        <v>1.228180765658152</v>
      </c>
      <c r="I123">
        <v>1.234765621241043</v>
      </c>
      <c r="J123">
        <v>1.23890988985642</v>
      </c>
      <c r="K123">
        <v>1.241967701133568</v>
      </c>
      <c r="L123">
        <v>1.244965979963859</v>
      </c>
      <c r="M123">
        <v>2.548695150808844</v>
      </c>
      <c r="N123">
        <v>2.665714992154402</v>
      </c>
      <c r="O123">
        <v>2.785359897063791</v>
      </c>
    </row>
    <row r="124" spans="1:15">
      <c r="B124" t="s">
        <v>45</v>
      </c>
      <c r="C124">
        <v>0</v>
      </c>
      <c r="D124">
        <v>1</v>
      </c>
      <c r="E124">
        <v>0.6785887806289541</v>
      </c>
      <c r="F124">
        <v>0.6550905689156744</v>
      </c>
      <c r="G124">
        <v>0.6227046864002881</v>
      </c>
      <c r="H124">
        <v>0.5836836838905122</v>
      </c>
      <c r="I124">
        <v>0.5395373505420391</v>
      </c>
      <c r="J124">
        <v>0.4913036359014864</v>
      </c>
      <c r="K124">
        <v>0.4397061886018075</v>
      </c>
      <c r="L124">
        <v>0.3852467363179217</v>
      </c>
      <c r="M124">
        <v>0.2721420325026763</v>
      </c>
      <c r="N124">
        <v>0.1434248390524162</v>
      </c>
      <c r="O124">
        <v>1.400005154054615e-16</v>
      </c>
    </row>
    <row r="127" spans="1:15">
      <c r="A127" t="s">
        <v>147</v>
      </c>
      <c r="B127" t="s">
        <v>148</v>
      </c>
      <c r="C127">
        <v>20.86536721971628</v>
      </c>
    </row>
    <row r="128" spans="1:15">
      <c r="B128" t="s">
        <v>149</v>
      </c>
      <c r="C128">
        <v>17.97651654121683</v>
      </c>
    </row>
    <row r="129" spans="1:15">
      <c r="B129" t="s">
        <v>150</v>
      </c>
      <c r="C129">
        <v>28.31018432294277</v>
      </c>
    </row>
    <row r="130" spans="1:15">
      <c r="B130" t="s">
        <v>151</v>
      </c>
      <c r="C130">
        <v>13.88489003381522</v>
      </c>
    </row>
    <row r="131" spans="1:15">
      <c r="B131" t="s">
        <v>152</v>
      </c>
      <c r="C131">
        <v>7066.277363774316</v>
      </c>
    </row>
    <row r="132" spans="1:15">
      <c r="B132" t="s">
        <v>153</v>
      </c>
      <c r="C132">
        <v>2730.402609889392</v>
      </c>
    </row>
    <row r="133" spans="1:15">
      <c r="B133" t="s">
        <v>154</v>
      </c>
      <c r="C133">
        <v>0.3863990145485883</v>
      </c>
    </row>
    <row r="134" spans="1:15">
      <c r="B134" t="s">
        <v>41</v>
      </c>
      <c r="C134" t="s">
        <v>47</v>
      </c>
      <c r="D134" t="s">
        <v>156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28.31018432294277</v>
      </c>
      <c r="E135">
        <v>18.93401985119662</v>
      </c>
      <c r="F135">
        <v>17.93642900098759</v>
      </c>
      <c r="G135">
        <v>16.79293240694945</v>
      </c>
      <c r="H135">
        <v>15.54376051856986</v>
      </c>
      <c r="I135">
        <v>14.21529173787419</v>
      </c>
      <c r="J135">
        <v>12.82514791951568</v>
      </c>
      <c r="K135">
        <v>11.3851420963733</v>
      </c>
      <c r="L135">
        <v>9.90299303801492</v>
      </c>
      <c r="M135">
        <v>6.878911150940121</v>
      </c>
      <c r="N135">
        <v>3.57385467324192</v>
      </c>
      <c r="O135">
        <v>1.332267629550188e-15</v>
      </c>
    </row>
    <row r="136" spans="1:15">
      <c r="B136" t="s">
        <v>43</v>
      </c>
      <c r="C136">
        <v>0</v>
      </c>
      <c r="D136">
        <v>28.65314555451769</v>
      </c>
      <c r="E136">
        <v>0.9580935821675048</v>
      </c>
      <c r="F136">
        <v>0.7520244711687478</v>
      </c>
      <c r="G136">
        <v>0.6008886341780548</v>
      </c>
      <c r="H136">
        <v>0.4855203780758484</v>
      </c>
      <c r="I136">
        <v>0.3945582732442647</v>
      </c>
      <c r="J136">
        <v>0.3209101741773362</v>
      </c>
      <c r="K136">
        <v>0.2599483334805498</v>
      </c>
      <c r="L136">
        <v>0.208476004327332</v>
      </c>
      <c r="M136">
        <v>0.3960497093759213</v>
      </c>
      <c r="N136">
        <v>0.2159275795340445</v>
      </c>
      <c r="O136">
        <v>0.05565179863881344</v>
      </c>
    </row>
    <row r="137" spans="1:15">
      <c r="B137" t="s">
        <v>44</v>
      </c>
      <c r="C137">
        <v>0</v>
      </c>
      <c r="D137">
        <v>0.3429612315749221</v>
      </c>
      <c r="E137">
        <v>10.33425805391365</v>
      </c>
      <c r="F137">
        <v>1.749615321377777</v>
      </c>
      <c r="G137">
        <v>1.744385228216199</v>
      </c>
      <c r="H137">
        <v>1.734692266455438</v>
      </c>
      <c r="I137">
        <v>1.723027053939931</v>
      </c>
      <c r="J137">
        <v>1.711053992535848</v>
      </c>
      <c r="K137">
        <v>1.699954156622932</v>
      </c>
      <c r="L137">
        <v>1.690625062685711</v>
      </c>
      <c r="M137">
        <v>3.420131596450719</v>
      </c>
      <c r="N137">
        <v>3.520984057232246</v>
      </c>
      <c r="O137">
        <v>3.629506471880732</v>
      </c>
    </row>
    <row r="138" spans="1:15">
      <c r="B138" t="s">
        <v>45</v>
      </c>
      <c r="C138">
        <v>0</v>
      </c>
      <c r="D138">
        <v>1</v>
      </c>
      <c r="E138">
        <v>0.6688059546066735</v>
      </c>
      <c r="F138">
        <v>0.6335680755865579</v>
      </c>
      <c r="G138">
        <v>0.5931763712799404</v>
      </c>
      <c r="H138">
        <v>0.5490519009434032</v>
      </c>
      <c r="I138">
        <v>0.5021264282745777</v>
      </c>
      <c r="J138">
        <v>0.4530224096464852</v>
      </c>
      <c r="K138">
        <v>0.402157116552106</v>
      </c>
      <c r="L138">
        <v>0.3498031989141613</v>
      </c>
      <c r="M138">
        <v>0.2429836228712013</v>
      </c>
      <c r="N138">
        <v>0.1262391877238907</v>
      </c>
      <c r="O138">
        <v>4.70596593209218e-17</v>
      </c>
    </row>
    <row r="141" spans="1:15">
      <c r="A141" t="s">
        <v>157</v>
      </c>
      <c r="B141" t="s">
        <v>158</v>
      </c>
      <c r="C141">
        <v>16.15437965299379</v>
      </c>
    </row>
    <row r="142" spans="1:15">
      <c r="B142" t="s">
        <v>159</v>
      </c>
      <c r="C142">
        <v>19.01548740515096</v>
      </c>
    </row>
    <row r="143" spans="1:15">
      <c r="B143" t="s">
        <v>160</v>
      </c>
      <c r="C143">
        <v>18.52407411079165</v>
      </c>
    </row>
    <row r="144" spans="1:15">
      <c r="B144" t="s">
        <v>161</v>
      </c>
      <c r="C144">
        <v>7.709557595205633</v>
      </c>
    </row>
    <row r="145" spans="1:14">
      <c r="B145" t="s">
        <v>162</v>
      </c>
      <c r="C145">
        <v>2715.647702596239</v>
      </c>
    </row>
    <row r="146" spans="1:14">
      <c r="B146" t="s">
        <v>163</v>
      </c>
      <c r="C146">
        <v>1038.080691751168</v>
      </c>
    </row>
    <row r="147" spans="1:14">
      <c r="B147" t="s">
        <v>164</v>
      </c>
      <c r="C147">
        <v>0.3822589692907268</v>
      </c>
    </row>
    <row r="148" spans="1:14">
      <c r="B148" t="s">
        <v>41</v>
      </c>
      <c r="C148" t="s">
        <v>47</v>
      </c>
      <c r="D148" t="s">
        <v>166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18.52407411079165</v>
      </c>
      <c r="E149">
        <v>11.53219736578735</v>
      </c>
      <c r="F149">
        <v>11.00601180817626</v>
      </c>
      <c r="G149">
        <v>10.35001860226019</v>
      </c>
      <c r="H149">
        <v>9.593355738883645</v>
      </c>
      <c r="I149">
        <v>8.756142735165</v>
      </c>
      <c r="J149">
        <v>7.852487620398822</v>
      </c>
      <c r="K149">
        <v>6.892252609600537</v>
      </c>
      <c r="L149">
        <v>4.888715215321808</v>
      </c>
      <c r="M149">
        <v>2.585269513244916</v>
      </c>
      <c r="N149">
        <v>8.881784197001252e-16</v>
      </c>
    </row>
    <row r="150" spans="1:14">
      <c r="B150" t="s">
        <v>43</v>
      </c>
      <c r="C150">
        <v>0</v>
      </c>
      <c r="D150">
        <v>18.62498927982969</v>
      </c>
      <c r="E150">
        <v>0.7520244711687479</v>
      </c>
      <c r="F150">
        <v>0.6008886341780549</v>
      </c>
      <c r="G150">
        <v>0.4855203780758484</v>
      </c>
      <c r="H150">
        <v>0.3945582732442647</v>
      </c>
      <c r="I150">
        <v>0.3209101741773362</v>
      </c>
      <c r="J150">
        <v>0.2599483334805497</v>
      </c>
      <c r="K150">
        <v>0.208476004327332</v>
      </c>
      <c r="L150">
        <v>0.3960497093759213</v>
      </c>
      <c r="M150">
        <v>0.2159275795340445</v>
      </c>
      <c r="N150">
        <v>0.05565179863881344</v>
      </c>
    </row>
    <row r="151" spans="1:14">
      <c r="B151" t="s">
        <v>44</v>
      </c>
      <c r="C151">
        <v>0</v>
      </c>
      <c r="D151">
        <v>0.1009151690380357</v>
      </c>
      <c r="E151">
        <v>7.743901216173048</v>
      </c>
      <c r="F151">
        <v>1.127074191789148</v>
      </c>
      <c r="G151">
        <v>1.141513583991916</v>
      </c>
      <c r="H151">
        <v>1.151221136620809</v>
      </c>
      <c r="I151">
        <v>1.158123177895982</v>
      </c>
      <c r="J151">
        <v>1.163603448246727</v>
      </c>
      <c r="K151">
        <v>1.168711015125617</v>
      </c>
      <c r="L151">
        <v>2.399587103654651</v>
      </c>
      <c r="M151">
        <v>2.519373281610937</v>
      </c>
      <c r="N151">
        <v>2.640921311883728</v>
      </c>
    </row>
    <row r="152" spans="1:14">
      <c r="B152" t="s">
        <v>45</v>
      </c>
      <c r="C152">
        <v>0</v>
      </c>
      <c r="D152">
        <v>1</v>
      </c>
      <c r="E152">
        <v>0.6225518909508674</v>
      </c>
      <c r="F152">
        <v>0.5941463925457109</v>
      </c>
      <c r="G152">
        <v>0.5587333833992023</v>
      </c>
      <c r="H152">
        <v>0.5178858431199431</v>
      </c>
      <c r="I152">
        <v>0.4726898997917469</v>
      </c>
      <c r="J152">
        <v>0.4239071585134808</v>
      </c>
      <c r="K152">
        <v>0.372070019174955</v>
      </c>
      <c r="L152">
        <v>0.2639114476698065</v>
      </c>
      <c r="M152">
        <v>0.1395626846331177</v>
      </c>
      <c r="N152">
        <v>4.79472503936213e-17</v>
      </c>
    </row>
    <row r="155" spans="1:14">
      <c r="A155" t="s">
        <v>167</v>
      </c>
      <c r="B155" t="s">
        <v>168</v>
      </c>
      <c r="C155">
        <v>21.27494077872131</v>
      </c>
    </row>
    <row r="156" spans="1:14">
      <c r="B156" t="s">
        <v>169</v>
      </c>
      <c r="C156">
        <v>17.82404202715222</v>
      </c>
    </row>
    <row r="157" spans="1:14">
      <c r="B157" t="s">
        <v>170</v>
      </c>
      <c r="C157">
        <v>27.78287721398684</v>
      </c>
    </row>
    <row r="158" spans="1:14">
      <c r="B158" t="s">
        <v>171</v>
      </c>
      <c r="C158">
        <v>13.45794387797502</v>
      </c>
    </row>
    <row r="159" spans="1:14">
      <c r="B159" t="s">
        <v>172</v>
      </c>
      <c r="C159">
        <v>6664.416484822878</v>
      </c>
    </row>
    <row r="160" spans="1:14">
      <c r="B160" t="s">
        <v>173</v>
      </c>
      <c r="C160">
        <v>2449.466852092821</v>
      </c>
    </row>
    <row r="161" spans="1:14">
      <c r="B161" t="s">
        <v>174</v>
      </c>
      <c r="C161">
        <v>0.3675440839676035</v>
      </c>
    </row>
    <row r="162" spans="1:14">
      <c r="B162" t="s">
        <v>41</v>
      </c>
      <c r="C162" t="s">
        <v>47</v>
      </c>
      <c r="D162" t="s">
        <v>176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27.78287721398684</v>
      </c>
      <c r="E163">
        <v>17.08807646734224</v>
      </c>
      <c r="F163">
        <v>16.02635352104689</v>
      </c>
      <c r="G163">
        <v>14.85575852788865</v>
      </c>
      <c r="H163">
        <v>13.60303544571594</v>
      </c>
      <c r="I163">
        <v>12.28613698827662</v>
      </c>
      <c r="J163">
        <v>10.91718020087999</v>
      </c>
      <c r="K163">
        <v>9.504167789946896</v>
      </c>
      <c r="L163">
        <v>6.615274877206298</v>
      </c>
      <c r="M163">
        <v>3.442899271723027</v>
      </c>
      <c r="N163">
        <v>2.664535259100376e-15</v>
      </c>
    </row>
    <row r="164" spans="1:14">
      <c r="B164" t="s">
        <v>43</v>
      </c>
      <c r="C164">
        <v>0</v>
      </c>
      <c r="D164">
        <v>28.11030233400158</v>
      </c>
      <c r="E164">
        <v>0.7520244711687479</v>
      </c>
      <c r="F164">
        <v>0.6008886341780548</v>
      </c>
      <c r="G164">
        <v>0.4855203780758484</v>
      </c>
      <c r="H164">
        <v>0.3945582732442647</v>
      </c>
      <c r="I164">
        <v>0.3209101741773362</v>
      </c>
      <c r="J164">
        <v>0.2599483334805498</v>
      </c>
      <c r="K164">
        <v>0.208476004327332</v>
      </c>
      <c r="L164">
        <v>0.3960497093759213</v>
      </c>
      <c r="M164">
        <v>0.2159275795340445</v>
      </c>
      <c r="N164">
        <v>0.05565179863881344</v>
      </c>
    </row>
    <row r="165" spans="1:14">
      <c r="B165" t="s">
        <v>44</v>
      </c>
      <c r="C165">
        <v>0</v>
      </c>
      <c r="D165">
        <v>0.3274251200147419</v>
      </c>
      <c r="E165">
        <v>11.44682521781334</v>
      </c>
      <c r="F165">
        <v>1.662611580473405</v>
      </c>
      <c r="G165">
        <v>1.656115371234095</v>
      </c>
      <c r="H165">
        <v>1.647281355416971</v>
      </c>
      <c r="I165">
        <v>1.637808631616661</v>
      </c>
      <c r="J165">
        <v>1.628905120877178</v>
      </c>
      <c r="K165">
        <v>1.621488415260424</v>
      </c>
      <c r="L165">
        <v>3.28494262211652</v>
      </c>
      <c r="M165">
        <v>3.388303185017315</v>
      </c>
      <c r="N165">
        <v>3.498551070361838</v>
      </c>
    </row>
    <row r="166" spans="1:14">
      <c r="B166" t="s">
        <v>45</v>
      </c>
      <c r="C166">
        <v>0</v>
      </c>
      <c r="D166">
        <v>1</v>
      </c>
      <c r="E166">
        <v>0.6150578406882757</v>
      </c>
      <c r="F166">
        <v>0.5768428301219531</v>
      </c>
      <c r="G166">
        <v>0.5347091452576321</v>
      </c>
      <c r="H166">
        <v>0.489619391862975</v>
      </c>
      <c r="I166">
        <v>0.442219749007542</v>
      </c>
      <c r="J166">
        <v>0.3929463502571977</v>
      </c>
      <c r="K166">
        <v>0.3420872401639589</v>
      </c>
      <c r="L166">
        <v>0.2381061841167388</v>
      </c>
      <c r="M166">
        <v>0.1239216242869819</v>
      </c>
      <c r="N166">
        <v>9.590566299443452e-17</v>
      </c>
    </row>
    <row r="169" spans="1:14">
      <c r="A169" t="s">
        <v>177</v>
      </c>
      <c r="B169" t="s">
        <v>178</v>
      </c>
      <c r="C169">
        <v>16.72065311414563</v>
      </c>
    </row>
    <row r="170" spans="1:14">
      <c r="B170" t="s">
        <v>179</v>
      </c>
      <c r="C170">
        <v>18.86083215517727</v>
      </c>
    </row>
    <row r="171" spans="1:14">
      <c r="B171" t="s">
        <v>180</v>
      </c>
      <c r="C171">
        <v>17.90061181068405</v>
      </c>
    </row>
    <row r="172" spans="1:14">
      <c r="B172" t="s">
        <v>181</v>
      </c>
      <c r="C172">
        <v>7.435752401645732</v>
      </c>
    </row>
    <row r="173" spans="1:14">
      <c r="B173" t="s">
        <v>182</v>
      </c>
      <c r="C173">
        <v>2510.461959178663</v>
      </c>
    </row>
    <row r="174" spans="1:14">
      <c r="B174" t="s">
        <v>183</v>
      </c>
      <c r="C174">
        <v>901.0697631678688</v>
      </c>
    </row>
    <row r="175" spans="1:14">
      <c r="B175" t="s">
        <v>184</v>
      </c>
      <c r="C175">
        <v>0.3589258781131533</v>
      </c>
    </row>
    <row r="176" spans="1:14">
      <c r="B176" t="s">
        <v>41</v>
      </c>
      <c r="C176" t="s">
        <v>47</v>
      </c>
      <c r="D176" t="s">
        <v>186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17.90061181068405</v>
      </c>
      <c r="E177">
        <v>10.22679312144797</v>
      </c>
      <c r="F177">
        <v>9.650672432539038</v>
      </c>
      <c r="G177">
        <v>8.971004207044915</v>
      </c>
      <c r="H177">
        <v>8.208244276576767</v>
      </c>
      <c r="I177">
        <v>7.376809695594187</v>
      </c>
      <c r="J177">
        <v>6.48685129768239</v>
      </c>
      <c r="K177">
        <v>4.62073195258044</v>
      </c>
      <c r="L177">
        <v>2.452154842507039</v>
      </c>
      <c r="M177">
        <v>2.220446049250313e-15</v>
      </c>
    </row>
    <row r="178" spans="1:13">
      <c r="B178" t="s">
        <v>43</v>
      </c>
      <c r="C178">
        <v>0</v>
      </c>
      <c r="D178">
        <v>17.99611222940234</v>
      </c>
      <c r="E178">
        <v>0.6008886341780549</v>
      </c>
      <c r="F178">
        <v>0.4855203780758484</v>
      </c>
      <c r="G178">
        <v>0.3945582732442647</v>
      </c>
      <c r="H178">
        <v>0.3209101741773362</v>
      </c>
      <c r="I178">
        <v>0.2599483334805498</v>
      </c>
      <c r="J178">
        <v>0.208476004327332</v>
      </c>
      <c r="K178">
        <v>0.3960497093759213</v>
      </c>
      <c r="L178">
        <v>0.2159275795340445</v>
      </c>
      <c r="M178">
        <v>0.05565179863881344</v>
      </c>
    </row>
    <row r="179" spans="1:13">
      <c r="B179" t="s">
        <v>44</v>
      </c>
      <c r="C179">
        <v>0</v>
      </c>
      <c r="D179">
        <v>0.09550041871828571</v>
      </c>
      <c r="E179">
        <v>8.274707323414134</v>
      </c>
      <c r="F179">
        <v>1.061641066984783</v>
      </c>
      <c r="G179">
        <v>1.074226498738387</v>
      </c>
      <c r="H179">
        <v>1.083670104645484</v>
      </c>
      <c r="I179">
        <v>1.09138291446313</v>
      </c>
      <c r="J179">
        <v>1.098434402239129</v>
      </c>
      <c r="K179">
        <v>2.26216905447787</v>
      </c>
      <c r="L179">
        <v>2.384504689607446</v>
      </c>
      <c r="M179">
        <v>2.507806641145851</v>
      </c>
    </row>
    <row r="180" spans="1:13">
      <c r="B180" t="s">
        <v>45</v>
      </c>
      <c r="C180">
        <v>0</v>
      </c>
      <c r="D180">
        <v>1</v>
      </c>
      <c r="E180">
        <v>0.5713096976576002</v>
      </c>
      <c r="F180">
        <v>0.5391252843536328</v>
      </c>
      <c r="G180">
        <v>0.5011562901828046</v>
      </c>
      <c r="H180">
        <v>0.4585454599757112</v>
      </c>
      <c r="I180">
        <v>0.4120981882413264</v>
      </c>
      <c r="J180">
        <v>0.3623815412728344</v>
      </c>
      <c r="K180">
        <v>0.2581326270548216</v>
      </c>
      <c r="L180">
        <v>0.1369872085066646</v>
      </c>
      <c r="M180">
        <v>1.240430256090482e-16</v>
      </c>
    </row>
    <row r="183" spans="1:13">
      <c r="A183" t="s">
        <v>187</v>
      </c>
      <c r="B183" t="s">
        <v>188</v>
      </c>
      <c r="C183">
        <v>21.81002916357114</v>
      </c>
    </row>
    <row r="184" spans="1:13">
      <c r="B184" t="s">
        <v>189</v>
      </c>
      <c r="C184">
        <v>17.64808982292971</v>
      </c>
    </row>
    <row r="185" spans="1:13">
      <c r="B185" t="s">
        <v>190</v>
      </c>
      <c r="C185">
        <v>27.11407367652863</v>
      </c>
    </row>
    <row r="186" spans="1:13">
      <c r="B186" t="s">
        <v>191</v>
      </c>
      <c r="C186">
        <v>13.08434431636274</v>
      </c>
    </row>
    <row r="187" spans="1:13">
      <c r="B187" t="s">
        <v>192</v>
      </c>
      <c r="C187">
        <v>6261.01063463969</v>
      </c>
    </row>
    <row r="188" spans="1:13">
      <c r="B188" t="s">
        <v>193</v>
      </c>
      <c r="C188">
        <v>2211.119101872663</v>
      </c>
    </row>
    <row r="189" spans="1:13">
      <c r="B189" t="s">
        <v>194</v>
      </c>
      <c r="C189">
        <v>0.3531568992455335</v>
      </c>
    </row>
    <row r="190" spans="1:13">
      <c r="B190" t="s">
        <v>41</v>
      </c>
      <c r="C190" t="s">
        <v>47</v>
      </c>
      <c r="D190" t="s">
        <v>196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27.11407367652863</v>
      </c>
      <c r="E191">
        <v>15.32920504101759</v>
      </c>
      <c r="F191">
        <v>14.23007009466781</v>
      </c>
      <c r="G191">
        <v>13.04623228909892</v>
      </c>
      <c r="H191">
        <v>11.79594523065983</v>
      </c>
      <c r="I191">
        <v>10.49160244214654</v>
      </c>
      <c r="J191">
        <v>9.141464850169767</v>
      </c>
      <c r="K191">
        <v>6.375516607191162</v>
      </c>
      <c r="L191">
        <v>3.323804732596716</v>
      </c>
      <c r="M191">
        <v>4.440892098500626e-16</v>
      </c>
    </row>
    <row r="192" spans="1:13">
      <c r="B192" t="s">
        <v>43</v>
      </c>
      <c r="C192">
        <v>0</v>
      </c>
      <c r="D192">
        <v>27.42696996704593</v>
      </c>
      <c r="E192">
        <v>0.6008886341780548</v>
      </c>
      <c r="F192">
        <v>0.4855203780758484</v>
      </c>
      <c r="G192">
        <v>0.3945582732442647</v>
      </c>
      <c r="H192">
        <v>0.3209101741773362</v>
      </c>
      <c r="I192">
        <v>0.2599483334805498</v>
      </c>
      <c r="J192">
        <v>0.208476004327332</v>
      </c>
      <c r="K192">
        <v>0.3960497093759213</v>
      </c>
      <c r="L192">
        <v>0.2159275795340445</v>
      </c>
      <c r="M192">
        <v>0.05565179863881343</v>
      </c>
    </row>
    <row r="193" spans="1:13">
      <c r="B193" t="s">
        <v>44</v>
      </c>
      <c r="C193">
        <v>0</v>
      </c>
      <c r="D193">
        <v>0.312896290517293</v>
      </c>
      <c r="E193">
        <v>12.3857572696891</v>
      </c>
      <c r="F193">
        <v>1.584655324425625</v>
      </c>
      <c r="G193">
        <v>1.578396078813159</v>
      </c>
      <c r="H193">
        <v>1.571197232616428</v>
      </c>
      <c r="I193">
        <v>1.564291121993838</v>
      </c>
      <c r="J193">
        <v>1.558613596304105</v>
      </c>
      <c r="K193">
        <v>3.161997952354525</v>
      </c>
      <c r="L193">
        <v>3.267639454128491</v>
      </c>
      <c r="M193">
        <v>3.379456531235529</v>
      </c>
    </row>
    <row r="194" spans="1:13">
      <c r="B194" t="s">
        <v>45</v>
      </c>
      <c r="C194">
        <v>0</v>
      </c>
      <c r="D194">
        <v>1</v>
      </c>
      <c r="E194">
        <v>0.5653597177574742</v>
      </c>
      <c r="F194">
        <v>0.5248222847084062</v>
      </c>
      <c r="G194">
        <v>0.4811609072373519</v>
      </c>
      <c r="H194">
        <v>0.4350488005375237</v>
      </c>
      <c r="I194">
        <v>0.3869430527965491</v>
      </c>
      <c r="J194">
        <v>0.3371483370307096</v>
      </c>
      <c r="K194">
        <v>0.235136803242891</v>
      </c>
      <c r="L194">
        <v>0.1225859593158064</v>
      </c>
      <c r="M194">
        <v>1.637854994229397e-17</v>
      </c>
    </row>
    <row r="197" spans="1:13">
      <c r="A197" t="s">
        <v>197</v>
      </c>
      <c r="B197" t="s">
        <v>198</v>
      </c>
      <c r="C197">
        <v>17.4106835810502</v>
      </c>
    </row>
    <row r="198" spans="1:13">
      <c r="B198" t="s">
        <v>199</v>
      </c>
      <c r="C198">
        <v>18.67205340742125</v>
      </c>
    </row>
    <row r="199" spans="1:13">
      <c r="B199" t="s">
        <v>200</v>
      </c>
      <c r="C199">
        <v>17.19371228494901</v>
      </c>
    </row>
    <row r="200" spans="1:13">
      <c r="B200" t="s">
        <v>201</v>
      </c>
      <c r="C200">
        <v>7.179835053428197</v>
      </c>
    </row>
    <row r="201" spans="1:13">
      <c r="B201" t="s">
        <v>202</v>
      </c>
      <c r="C201">
        <v>2305.027988161844</v>
      </c>
    </row>
    <row r="202" spans="1:13">
      <c r="B202" t="s">
        <v>203</v>
      </c>
      <c r="C202">
        <v>784.8860375754624</v>
      </c>
    </row>
    <row r="203" spans="1:13">
      <c r="B203" t="s">
        <v>204</v>
      </c>
      <c r="C203">
        <v>0.3405104153209756</v>
      </c>
    </row>
    <row r="204" spans="1:13">
      <c r="B204" t="s">
        <v>41</v>
      </c>
      <c r="C204" t="s">
        <v>47</v>
      </c>
      <c r="D204" t="s">
        <v>206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17.19371228494901</v>
      </c>
      <c r="E205">
        <v>8.995317223389874</v>
      </c>
      <c r="F205">
        <v>8.387800443342172</v>
      </c>
      <c r="G205">
        <v>7.694810265686618</v>
      </c>
      <c r="H205">
        <v>6.931053331442969</v>
      </c>
      <c r="I205">
        <v>6.106950937797103</v>
      </c>
      <c r="J205">
        <v>4.369605636592508</v>
      </c>
      <c r="K205">
        <v>2.327413481705667</v>
      </c>
      <c r="L205">
        <v>2.220446049250313e-15</v>
      </c>
    </row>
    <row r="206" spans="1:13">
      <c r="B206" t="s">
        <v>43</v>
      </c>
      <c r="C206">
        <v>0</v>
      </c>
      <c r="D206">
        <v>17.28410061360907</v>
      </c>
      <c r="E206">
        <v>0.4855203780758484</v>
      </c>
      <c r="F206">
        <v>0.3945582732442647</v>
      </c>
      <c r="G206">
        <v>0.3209101741773362</v>
      </c>
      <c r="H206">
        <v>0.2599483334805498</v>
      </c>
      <c r="I206">
        <v>0.208476004327332</v>
      </c>
      <c r="J206">
        <v>0.3960497093759213</v>
      </c>
      <c r="K206">
        <v>0.2159275795340445</v>
      </c>
      <c r="L206">
        <v>0.05565179863881343</v>
      </c>
    </row>
    <row r="207" spans="1:13">
      <c r="B207" t="s">
        <v>44</v>
      </c>
      <c r="C207">
        <v>0</v>
      </c>
      <c r="D207">
        <v>0.09038832866006334</v>
      </c>
      <c r="E207">
        <v>8.683915439634987</v>
      </c>
      <c r="F207">
        <v>1.002075053291966</v>
      </c>
      <c r="G207">
        <v>1.013900351832891</v>
      </c>
      <c r="H207">
        <v>1.023705267724198</v>
      </c>
      <c r="I207">
        <v>1.032578397973199</v>
      </c>
      <c r="J207">
        <v>2.133395010580516</v>
      </c>
      <c r="K207">
        <v>2.258119734420885</v>
      </c>
      <c r="L207">
        <v>2.383065280344479</v>
      </c>
    </row>
    <row r="208" spans="1:13">
      <c r="B208" t="s">
        <v>45</v>
      </c>
      <c r="C208">
        <v>0</v>
      </c>
      <c r="D208">
        <v>1</v>
      </c>
      <c r="E208">
        <v>0.5231748138105214</v>
      </c>
      <c r="F208">
        <v>0.4878411540412168</v>
      </c>
      <c r="G208">
        <v>0.4475362933938636</v>
      </c>
      <c r="H208">
        <v>0.403115581822912</v>
      </c>
      <c r="I208">
        <v>0.355185130272477</v>
      </c>
      <c r="J208">
        <v>0.2541397438886751</v>
      </c>
      <c r="K208">
        <v>0.1353642217069686</v>
      </c>
      <c r="L208">
        <v>1.291429106437963e-16</v>
      </c>
    </row>
    <row r="211" spans="1:12">
      <c r="A211" t="s">
        <v>207</v>
      </c>
      <c r="B211" t="s">
        <v>208</v>
      </c>
      <c r="C211">
        <v>22.43358639556796</v>
      </c>
    </row>
    <row r="212" spans="1:12">
      <c r="B212" t="s">
        <v>209</v>
      </c>
      <c r="C212">
        <v>17.44476195225065</v>
      </c>
    </row>
    <row r="213" spans="1:12">
      <c r="B213" t="s">
        <v>210</v>
      </c>
      <c r="C213">
        <v>26.36899239822267</v>
      </c>
    </row>
    <row r="214" spans="1:12">
      <c r="B214" t="s">
        <v>211</v>
      </c>
      <c r="C214">
        <v>12.73118578081081</v>
      </c>
    </row>
    <row r="215" spans="1:12">
      <c r="B215" t="s">
        <v>212</v>
      </c>
      <c r="C215">
        <v>5856.355584383069</v>
      </c>
    </row>
    <row r="216" spans="1:12">
      <c r="B216" t="s">
        <v>213</v>
      </c>
      <c r="C216">
        <v>2005.277521014061</v>
      </c>
    </row>
    <row r="217" spans="1:12">
      <c r="B217" t="s">
        <v>214</v>
      </c>
      <c r="C217">
        <v>0.3424104790292212</v>
      </c>
    </row>
    <row r="218" spans="1:12">
      <c r="B218" t="s">
        <v>41</v>
      </c>
      <c r="C218" t="s">
        <v>47</v>
      </c>
      <c r="D218" t="s">
        <v>216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26.36899239822267</v>
      </c>
      <c r="E219">
        <v>13.6670936715656</v>
      </c>
      <c r="F219">
        <v>12.54523685296683</v>
      </c>
      <c r="G219">
        <v>11.35488481195158</v>
      </c>
      <c r="H219">
        <v>10.10867983779171</v>
      </c>
      <c r="I219">
        <v>8.815115196184205</v>
      </c>
      <c r="J219">
        <v>6.159789024426889</v>
      </c>
      <c r="K219">
        <v>3.216646897980534</v>
      </c>
      <c r="L219">
        <v>4.440892098500626e-16</v>
      </c>
    </row>
    <row r="220" spans="1:12">
      <c r="B220" t="s">
        <v>43</v>
      </c>
      <c r="C220">
        <v>0</v>
      </c>
      <c r="D220">
        <v>26.66882045141392</v>
      </c>
      <c r="E220">
        <v>0.4855203780758484</v>
      </c>
      <c r="F220">
        <v>0.3945582732442647</v>
      </c>
      <c r="G220">
        <v>0.3209101741773362</v>
      </c>
      <c r="H220">
        <v>0.2599483334805497</v>
      </c>
      <c r="I220">
        <v>0.208476004327332</v>
      </c>
      <c r="J220">
        <v>0.3960497093759213</v>
      </c>
      <c r="K220">
        <v>0.2159275795340445</v>
      </c>
      <c r="L220">
        <v>0.05565179863881344</v>
      </c>
    </row>
    <row r="221" spans="1:12">
      <c r="B221" t="s">
        <v>44</v>
      </c>
      <c r="C221">
        <v>0</v>
      </c>
      <c r="D221">
        <v>0.2998280531912517</v>
      </c>
      <c r="E221">
        <v>13.18741910473292</v>
      </c>
      <c r="F221">
        <v>1.516415091843031</v>
      </c>
      <c r="G221">
        <v>1.511262215192589</v>
      </c>
      <c r="H221">
        <v>1.50615330764042</v>
      </c>
      <c r="I221">
        <v>1.502040645934835</v>
      </c>
      <c r="J221">
        <v>3.051375881133238</v>
      </c>
      <c r="K221">
        <v>3.1590697059804</v>
      </c>
      <c r="L221">
        <v>3.272298696619347</v>
      </c>
    </row>
    <row r="222" spans="1:12">
      <c r="B222" t="s">
        <v>45</v>
      </c>
      <c r="C222">
        <v>0</v>
      </c>
      <c r="D222">
        <v>1</v>
      </c>
      <c r="E222">
        <v>0.5183017031961673</v>
      </c>
      <c r="F222">
        <v>0.4757571568723425</v>
      </c>
      <c r="G222">
        <v>0.4306150436266546</v>
      </c>
      <c r="H222">
        <v>0.3833548011668833</v>
      </c>
      <c r="I222">
        <v>0.3342985224106767</v>
      </c>
      <c r="J222">
        <v>0.2335997117903554</v>
      </c>
      <c r="K222">
        <v>0.1219859617463936</v>
      </c>
      <c r="L222">
        <v>1.684134164641025e-17</v>
      </c>
    </row>
    <row r="225" spans="1:11">
      <c r="A225" t="s">
        <v>217</v>
      </c>
      <c r="B225" t="s">
        <v>218</v>
      </c>
      <c r="C225">
        <v>18.2738790221251</v>
      </c>
    </row>
    <row r="226" spans="1:11">
      <c r="B226" t="s">
        <v>219</v>
      </c>
      <c r="C226">
        <v>18.44770033871425</v>
      </c>
    </row>
    <row r="227" spans="1:11">
      <c r="B227" t="s">
        <v>220</v>
      </c>
      <c r="C227">
        <v>16.38292402549932</v>
      </c>
    </row>
    <row r="228" spans="1:11">
      <c r="B228" t="s">
        <v>221</v>
      </c>
      <c r="C228">
        <v>6.946425532169266</v>
      </c>
    </row>
    <row r="229" spans="1:11">
      <c r="B229" t="s">
        <v>222</v>
      </c>
      <c r="C229">
        <v>2099.399246340372</v>
      </c>
    </row>
    <row r="230" spans="1:11">
      <c r="B230" t="s">
        <v>223</v>
      </c>
      <c r="C230">
        <v>685.3429396668334</v>
      </c>
    </row>
    <row r="231" spans="1:11">
      <c r="B231" t="s">
        <v>224</v>
      </c>
      <c r="C231">
        <v>0.3264471685704892</v>
      </c>
    </row>
    <row r="232" spans="1:11">
      <c r="B232" t="s">
        <v>41</v>
      </c>
      <c r="C232" t="s">
        <v>47</v>
      </c>
      <c r="D232" t="s">
        <v>226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16.38292402549932</v>
      </c>
      <c r="E233">
        <v>7.814826010350025</v>
      </c>
      <c r="F233">
        <v>7.190381831615995</v>
      </c>
      <c r="G233">
        <v>6.493115485533653</v>
      </c>
      <c r="H233">
        <v>5.733713988987334</v>
      </c>
      <c r="I233">
        <v>4.122884048928112</v>
      </c>
      <c r="J233">
        <v>2.20486007083251</v>
      </c>
      <c r="K233">
        <v>4.884981308350689e-15</v>
      </c>
    </row>
    <row r="234" spans="1:11">
      <c r="B234" t="s">
        <v>43</v>
      </c>
      <c r="C234">
        <v>0</v>
      </c>
      <c r="D234">
        <v>16.46829995206165</v>
      </c>
      <c r="E234">
        <v>0.3945582732442647</v>
      </c>
      <c r="F234">
        <v>0.3209101741773362</v>
      </c>
      <c r="G234">
        <v>0.2599483334805498</v>
      </c>
      <c r="H234">
        <v>0.208476004327332</v>
      </c>
      <c r="I234">
        <v>0.3960497093759213</v>
      </c>
      <c r="J234">
        <v>0.2159275795340445</v>
      </c>
      <c r="K234">
        <v>0.05565179863881343</v>
      </c>
    </row>
    <row r="235" spans="1:11">
      <c r="B235" t="s">
        <v>44</v>
      </c>
      <c r="C235">
        <v>0</v>
      </c>
      <c r="D235">
        <v>0.08537592656232923</v>
      </c>
      <c r="E235">
        <v>8.962656288393557</v>
      </c>
      <c r="F235">
        <v>0.9453543529113659</v>
      </c>
      <c r="G235">
        <v>0.9572146795628923</v>
      </c>
      <c r="H235">
        <v>0.9678775008736511</v>
      </c>
      <c r="I235">
        <v>2.006879649435143</v>
      </c>
      <c r="J235">
        <v>2.133951557629647</v>
      </c>
      <c r="K235">
        <v>2.260511869471318</v>
      </c>
    </row>
    <row r="236" spans="1:11">
      <c r="B236" t="s">
        <v>45</v>
      </c>
      <c r="C236">
        <v>0</v>
      </c>
      <c r="D236">
        <v>1</v>
      </c>
      <c r="E236">
        <v>0.4770104529683825</v>
      </c>
      <c r="F236">
        <v>0.438894901815114</v>
      </c>
      <c r="G236">
        <v>0.3963343463857488</v>
      </c>
      <c r="H236">
        <v>0.3499811132654375</v>
      </c>
      <c r="I236">
        <v>0.2516573990400627</v>
      </c>
      <c r="J236">
        <v>0.1345828172920011</v>
      </c>
      <c r="K236">
        <v>2.981751792749222e-16</v>
      </c>
    </row>
    <row r="239" spans="1:11">
      <c r="A239" t="s">
        <v>227</v>
      </c>
      <c r="B239" t="s">
        <v>228</v>
      </c>
      <c r="C239">
        <v>23.17331802355282</v>
      </c>
    </row>
    <row r="240" spans="1:11">
      <c r="B240" t="s">
        <v>229</v>
      </c>
      <c r="C240">
        <v>17.21359182269452</v>
      </c>
    </row>
    <row r="241" spans="1:11">
      <c r="B241" t="s">
        <v>230</v>
      </c>
      <c r="C241">
        <v>25.53205783452823</v>
      </c>
    </row>
    <row r="242" spans="1:11">
      <c r="B242" t="s">
        <v>231</v>
      </c>
      <c r="C242">
        <v>12.40207125223692</v>
      </c>
    </row>
    <row r="243" spans="1:11">
      <c r="B243" t="s">
        <v>232</v>
      </c>
      <c r="C243">
        <v>5450.690744356388</v>
      </c>
    </row>
    <row r="244" spans="1:11">
      <c r="B244" t="s">
        <v>233</v>
      </c>
      <c r="C244">
        <v>1825.911782810589</v>
      </c>
    </row>
    <row r="245" spans="1:11">
      <c r="B245" t="s">
        <v>234</v>
      </c>
      <c r="C245">
        <v>0.3349872279400785</v>
      </c>
    </row>
    <row r="246" spans="1:11">
      <c r="B246" t="s">
        <v>41</v>
      </c>
      <c r="C246" t="s">
        <v>47</v>
      </c>
      <c r="D246" t="s">
        <v>236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25.53205783452823</v>
      </c>
      <c r="E247">
        <v>12.07371553870696</v>
      </c>
      <c r="F247">
        <v>10.93977247100304</v>
      </c>
      <c r="G247">
        <v>9.748284998550897</v>
      </c>
      <c r="H247">
        <v>8.507965057365462</v>
      </c>
      <c r="I247">
        <v>5.95675293664844</v>
      </c>
      <c r="J247">
        <v>3.115793278631108</v>
      </c>
      <c r="K247">
        <v>-1.332267629550188e-15</v>
      </c>
    </row>
    <row r="248" spans="1:11">
      <c r="B248" t="s">
        <v>43</v>
      </c>
      <c r="C248">
        <v>0</v>
      </c>
      <c r="D248">
        <v>25.81982878869763</v>
      </c>
      <c r="E248">
        <v>0.3945582732442647</v>
      </c>
      <c r="F248">
        <v>0.3209101741773362</v>
      </c>
      <c r="G248">
        <v>0.2599483334805497</v>
      </c>
      <c r="H248">
        <v>0.208476004327332</v>
      </c>
      <c r="I248">
        <v>0.3960497093759213</v>
      </c>
      <c r="J248">
        <v>0.2159275795340445</v>
      </c>
      <c r="K248">
        <v>0.05565179863881344</v>
      </c>
    </row>
    <row r="249" spans="1:11">
      <c r="B249" t="s">
        <v>44</v>
      </c>
      <c r="C249">
        <v>0</v>
      </c>
      <c r="D249">
        <v>0.2877709541693974</v>
      </c>
      <c r="E249">
        <v>13.85290056906554</v>
      </c>
      <c r="F249">
        <v>1.45485324188125</v>
      </c>
      <c r="G249">
        <v>1.451435805932694</v>
      </c>
      <c r="H249">
        <v>1.448795945512767</v>
      </c>
      <c r="I249">
        <v>2.947261830092943</v>
      </c>
      <c r="J249">
        <v>3.056887237551377</v>
      </c>
      <c r="K249">
        <v>3.171445077269922</v>
      </c>
    </row>
    <row r="250" spans="1:11">
      <c r="B250" t="s">
        <v>45</v>
      </c>
      <c r="C250">
        <v>0</v>
      </c>
      <c r="D250">
        <v>1</v>
      </c>
      <c r="E250">
        <v>0.4728845444795715</v>
      </c>
      <c r="F250">
        <v>0.4284720229721813</v>
      </c>
      <c r="G250">
        <v>0.381805691563483</v>
      </c>
      <c r="H250">
        <v>0.3332267658370933</v>
      </c>
      <c r="I250">
        <v>0.2333048505237536</v>
      </c>
      <c r="J250">
        <v>0.1220345535336157</v>
      </c>
      <c r="K250">
        <v>-5.218019002559591e-17</v>
      </c>
    </row>
    <row r="253" spans="1:11">
      <c r="A253" t="s">
        <v>237</v>
      </c>
      <c r="B253" t="s">
        <v>238</v>
      </c>
      <c r="C253">
        <v>19.3322207130759</v>
      </c>
    </row>
    <row r="254" spans="1:11">
      <c r="B254" t="s">
        <v>239</v>
      </c>
      <c r="C254">
        <v>18.1792642006051</v>
      </c>
    </row>
    <row r="255" spans="1:11">
      <c r="B255" t="s">
        <v>240</v>
      </c>
      <c r="C255">
        <v>15.48640934452821</v>
      </c>
    </row>
    <row r="256" spans="1:11">
      <c r="B256" t="s">
        <v>241</v>
      </c>
      <c r="C256">
        <v>6.726141094650855</v>
      </c>
    </row>
    <row r="257" spans="1:10">
      <c r="B257" t="s">
        <v>242</v>
      </c>
      <c r="C257">
        <v>1893.620773146737</v>
      </c>
    </row>
    <row r="258" spans="1:10">
      <c r="B258" t="s">
        <v>243</v>
      </c>
      <c r="C258">
        <v>599.4792117643079</v>
      </c>
    </row>
    <row r="259" spans="1:10">
      <c r="B259" t="s">
        <v>244</v>
      </c>
      <c r="C259">
        <v>0.3165782823390342</v>
      </c>
    </row>
    <row r="260" spans="1:10">
      <c r="B260" t="s">
        <v>41</v>
      </c>
      <c r="C260" t="s">
        <v>47</v>
      </c>
      <c r="D260" t="s">
        <v>246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15.48640934452821</v>
      </c>
      <c r="E261">
        <v>6.687981310744204</v>
      </c>
      <c r="F261">
        <v>6.056938246041426</v>
      </c>
      <c r="G261">
        <v>5.361977534764428</v>
      </c>
      <c r="H261">
        <v>3.877154336285556</v>
      </c>
      <c r="I261">
        <v>2.08279935161328</v>
      </c>
      <c r="J261">
        <v>4.440892098500626e-15</v>
      </c>
    </row>
    <row r="262" spans="1:10">
      <c r="B262" t="s">
        <v>43</v>
      </c>
      <c r="C262">
        <v>0</v>
      </c>
      <c r="D262">
        <v>15.56688025763882</v>
      </c>
      <c r="E262">
        <v>0.3209101741773362</v>
      </c>
      <c r="F262">
        <v>0.2599483334805497</v>
      </c>
      <c r="G262">
        <v>0.208476004327332</v>
      </c>
      <c r="H262">
        <v>0.3960497093759213</v>
      </c>
      <c r="I262">
        <v>0.2159275795340445</v>
      </c>
      <c r="J262">
        <v>0.05565179863881344</v>
      </c>
    </row>
    <row r="263" spans="1:10">
      <c r="B263" t="s">
        <v>44</v>
      </c>
      <c r="C263">
        <v>0</v>
      </c>
      <c r="D263">
        <v>0.08047091311061351</v>
      </c>
      <c r="E263">
        <v>9.119338207961341</v>
      </c>
      <c r="F263">
        <v>0.8909913981833284</v>
      </c>
      <c r="G263">
        <v>0.9034367156043303</v>
      </c>
      <c r="H263">
        <v>1.880872907854793</v>
      </c>
      <c r="I263">
        <v>2.010282564206321</v>
      </c>
      <c r="J263">
        <v>2.138451150252089</v>
      </c>
    </row>
    <row r="264" spans="1:10">
      <c r="B264" t="s">
        <v>45</v>
      </c>
      <c r="C264">
        <v>0</v>
      </c>
      <c r="D264">
        <v>1</v>
      </c>
      <c r="E264">
        <v>0.4318613283399524</v>
      </c>
      <c r="F264">
        <v>0.3911131438729221</v>
      </c>
      <c r="G264">
        <v>0.3462376213540402</v>
      </c>
      <c r="H264">
        <v>0.2503585079039297</v>
      </c>
      <c r="I264">
        <v>0.1344920765864421</v>
      </c>
      <c r="J264">
        <v>2.867606040692525e-16</v>
      </c>
    </row>
    <row r="267" spans="1:10">
      <c r="A267" t="s">
        <v>247</v>
      </c>
      <c r="B267" t="s">
        <v>248</v>
      </c>
      <c r="C267">
        <v>24.05488564926919</v>
      </c>
    </row>
    <row r="268" spans="1:10">
      <c r="B268" t="s">
        <v>249</v>
      </c>
      <c r="C268">
        <v>16.95198494012407</v>
      </c>
    </row>
    <row r="269" spans="1:10">
      <c r="B269" t="s">
        <v>250</v>
      </c>
      <c r="C269">
        <v>24.59777697610337</v>
      </c>
    </row>
    <row r="270" spans="1:10">
      <c r="B270" t="s">
        <v>251</v>
      </c>
      <c r="C270">
        <v>12.09698456460043</v>
      </c>
    </row>
    <row r="271" spans="1:10">
      <c r="B271" t="s">
        <v>252</v>
      </c>
      <c r="C271">
        <v>5044.214473093999</v>
      </c>
    </row>
    <row r="272" spans="1:10">
      <c r="B272" t="s">
        <v>253</v>
      </c>
      <c r="C272">
        <v>1668.905296106045</v>
      </c>
    </row>
    <row r="273" spans="1:10">
      <c r="B273" t="s">
        <v>254</v>
      </c>
      <c r="C273">
        <v>0.3308553403127562</v>
      </c>
    </row>
    <row r="274" spans="1:10">
      <c r="B274" t="s">
        <v>41</v>
      </c>
      <c r="C274" t="s">
        <v>47</v>
      </c>
      <c r="D274" t="s">
        <v>256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24.59777697610337</v>
      </c>
      <c r="E275">
        <v>10.53474320413493</v>
      </c>
      <c r="F275">
        <v>9.396644145891077</v>
      </c>
      <c r="G275">
        <v>8.2082755919549</v>
      </c>
      <c r="H275">
        <v>5.7586485931525</v>
      </c>
      <c r="I275">
        <v>3.017389392558358</v>
      </c>
      <c r="J275">
        <v>2.664535259100376e-15</v>
      </c>
    </row>
    <row r="276" spans="1:10">
      <c r="B276" t="s">
        <v>43</v>
      </c>
      <c r="C276">
        <v>0</v>
      </c>
      <c r="D276">
        <v>24.87421321397499</v>
      </c>
      <c r="E276">
        <v>0.3209101741773362</v>
      </c>
      <c r="F276">
        <v>0.2599483334805498</v>
      </c>
      <c r="G276">
        <v>0.208476004327332</v>
      </c>
      <c r="H276">
        <v>0.3960497093759213</v>
      </c>
      <c r="I276">
        <v>0.2159275795340445</v>
      </c>
      <c r="J276">
        <v>0.05565179863881344</v>
      </c>
    </row>
    <row r="277" spans="1:10">
      <c r="B277" t="s">
        <v>44</v>
      </c>
      <c r="C277">
        <v>0</v>
      </c>
      <c r="D277">
        <v>0.2764362378716185</v>
      </c>
      <c r="E277">
        <v>14.38394394614578</v>
      </c>
      <c r="F277">
        <v>1.3980473917244</v>
      </c>
      <c r="G277">
        <v>1.396844558263509</v>
      </c>
      <c r="H277">
        <v>2.845676708178321</v>
      </c>
      <c r="I277">
        <v>2.957186780128186</v>
      </c>
      <c r="J277">
        <v>3.073041191197169</v>
      </c>
    </row>
    <row r="278" spans="1:10">
      <c r="B278" t="s">
        <v>45</v>
      </c>
      <c r="C278">
        <v>0</v>
      </c>
      <c r="D278">
        <v>1</v>
      </c>
      <c r="E278">
        <v>0.428280295994609</v>
      </c>
      <c r="F278">
        <v>0.3820119255093611</v>
      </c>
      <c r="G278">
        <v>0.3336998949103898</v>
      </c>
      <c r="H278">
        <v>0.2341125622346686</v>
      </c>
      <c r="I278">
        <v>0.1226691906138404</v>
      </c>
      <c r="J278">
        <v>1.083242303436184e-16</v>
      </c>
    </row>
    <row r="281" spans="1:10">
      <c r="A281" t="s">
        <v>257</v>
      </c>
      <c r="B281" t="s">
        <v>258</v>
      </c>
      <c r="C281">
        <v>20.64093134117927</v>
      </c>
    </row>
    <row r="282" spans="1:10">
      <c r="B282" t="s">
        <v>259</v>
      </c>
      <c r="C282">
        <v>17.85602306568289</v>
      </c>
    </row>
    <row r="283" spans="1:10">
      <c r="B283" t="s">
        <v>260</v>
      </c>
      <c r="C283">
        <v>14.5039933222536</v>
      </c>
    </row>
    <row r="284" spans="1:10">
      <c r="B284" t="s">
        <v>261</v>
      </c>
      <c r="C284">
        <v>6.516750678908687</v>
      </c>
    </row>
    <row r="285" spans="1:10">
      <c r="B285" t="s">
        <v>262</v>
      </c>
      <c r="C285">
        <v>1687.731807277989</v>
      </c>
    </row>
    <row r="286" spans="1:10">
      <c r="B286" t="s">
        <v>263</v>
      </c>
      <c r="C286">
        <v>525.4109814019253</v>
      </c>
    </row>
    <row r="287" spans="1:10">
      <c r="B287" t="s">
        <v>264</v>
      </c>
      <c r="C287">
        <v>0.3113118915791008</v>
      </c>
    </row>
    <row r="288" spans="1:10">
      <c r="B288" t="s">
        <v>41</v>
      </c>
      <c r="C288" t="s">
        <v>47</v>
      </c>
      <c r="D288" t="s">
        <v>266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14.5039933222536</v>
      </c>
      <c r="E289">
        <v>5.612113383791344</v>
      </c>
      <c r="F289">
        <v>4.982871056775026</v>
      </c>
      <c r="G289">
        <v>3.626552801679519</v>
      </c>
      <c r="H289">
        <v>1.958318664184362</v>
      </c>
      <c r="I289">
        <v>1.77635683940025e-15</v>
      </c>
    </row>
    <row r="290" spans="1:9">
      <c r="B290" t="s">
        <v>43</v>
      </c>
      <c r="C290">
        <v>0</v>
      </c>
      <c r="D290">
        <v>14.57958014799829</v>
      </c>
      <c r="E290">
        <v>0.2599483334805498</v>
      </c>
      <c r="F290">
        <v>0.208476004327332</v>
      </c>
      <c r="G290">
        <v>0.3960497093759213</v>
      </c>
      <c r="H290">
        <v>0.2159275795340445</v>
      </c>
      <c r="I290">
        <v>0.05565179863881344</v>
      </c>
    </row>
    <row r="291" spans="1:9">
      <c r="B291" t="s">
        <v>44</v>
      </c>
      <c r="C291">
        <v>0</v>
      </c>
      <c r="D291">
        <v>0.07558682574469004</v>
      </c>
      <c r="E291">
        <v>9.151828271942801</v>
      </c>
      <c r="F291">
        <v>0.8377183313436506</v>
      </c>
      <c r="G291">
        <v>1.752367964471429</v>
      </c>
      <c r="H291">
        <v>1.884161717029202</v>
      </c>
      <c r="I291">
        <v>2.013970462823173</v>
      </c>
    </row>
    <row r="292" spans="1:9">
      <c r="B292" t="s">
        <v>45</v>
      </c>
      <c r="C292">
        <v>0</v>
      </c>
      <c r="D292">
        <v>1</v>
      </c>
      <c r="E292">
        <v>0.3869357396339002</v>
      </c>
      <c r="F292">
        <v>0.3435516651217542</v>
      </c>
      <c r="G292">
        <v>0.2500382288590322</v>
      </c>
      <c r="H292">
        <v>0.1350192750833453</v>
      </c>
      <c r="I292">
        <v>1.224736388064087e-16</v>
      </c>
    </row>
    <row r="295" spans="1:9">
      <c r="A295" t="s">
        <v>267</v>
      </c>
      <c r="B295" t="s">
        <v>268</v>
      </c>
      <c r="C295">
        <v>25.05471894951689</v>
      </c>
    </row>
    <row r="296" spans="1:9">
      <c r="B296" t="s">
        <v>269</v>
      </c>
      <c r="C296">
        <v>16.65142614512236</v>
      </c>
    </row>
    <row r="297" spans="1:9">
      <c r="B297" t="s">
        <v>270</v>
      </c>
      <c r="C297">
        <v>23.61451125274128</v>
      </c>
    </row>
    <row r="298" spans="1:9">
      <c r="B298" t="s">
        <v>271</v>
      </c>
      <c r="C298">
        <v>11.79276525959066</v>
      </c>
    </row>
    <row r="299" spans="1:9">
      <c r="B299" t="s">
        <v>272</v>
      </c>
      <c r="C299">
        <v>4637.095612373852</v>
      </c>
    </row>
    <row r="300" spans="1:9">
      <c r="B300" t="s">
        <v>273</v>
      </c>
      <c r="C300">
        <v>1531.406275955721</v>
      </c>
    </row>
    <row r="301" spans="1:9">
      <c r="B301" t="s">
        <v>274</v>
      </c>
      <c r="C301">
        <v>0.3302511752980124</v>
      </c>
    </row>
    <row r="302" spans="1:9">
      <c r="B302" t="s">
        <v>41</v>
      </c>
      <c r="C302" t="s">
        <v>47</v>
      </c>
      <c r="D302" t="s">
        <v>276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23.61451125274128</v>
      </c>
      <c r="E303">
        <v>9.061671096977337</v>
      </c>
      <c r="F303">
        <v>7.922791430497068</v>
      </c>
      <c r="G303">
        <v>5.5699344109352</v>
      </c>
      <c r="H303">
        <v>2.923649858333536</v>
      </c>
      <c r="I303">
        <v>4.440892098500626e-16</v>
      </c>
    </row>
    <row r="304" spans="1:9">
      <c r="B304" t="s">
        <v>43</v>
      </c>
      <c r="C304">
        <v>0</v>
      </c>
      <c r="D304">
        <v>23.88067855196205</v>
      </c>
      <c r="E304">
        <v>0.2599483334805498</v>
      </c>
      <c r="F304">
        <v>0.208476004327332</v>
      </c>
      <c r="G304">
        <v>0.3960497093759213</v>
      </c>
      <c r="H304">
        <v>0.2159275795340445</v>
      </c>
      <c r="I304">
        <v>0.05565179863881344</v>
      </c>
    </row>
    <row r="305" spans="1:9">
      <c r="B305" t="s">
        <v>44</v>
      </c>
      <c r="C305">
        <v>0</v>
      </c>
      <c r="D305">
        <v>0.2661672992207732</v>
      </c>
      <c r="E305">
        <v>14.81278848924449</v>
      </c>
      <c r="F305">
        <v>1.347355670807601</v>
      </c>
      <c r="G305">
        <v>2.74890672893779</v>
      </c>
      <c r="H305">
        <v>2.862212132135708</v>
      </c>
      <c r="I305">
        <v>2.979301656972349</v>
      </c>
    </row>
    <row r="306" spans="1:9">
      <c r="B306" t="s">
        <v>45</v>
      </c>
      <c r="C306">
        <v>0</v>
      </c>
      <c r="D306">
        <v>1</v>
      </c>
      <c r="E306">
        <v>0.3837331630535193</v>
      </c>
      <c r="F306">
        <v>0.3355052046473058</v>
      </c>
      <c r="G306">
        <v>0.2358691378924311</v>
      </c>
      <c r="H306">
        <v>0.1238073414707724</v>
      </c>
      <c r="I306">
        <v>1.880577603733004e-17</v>
      </c>
    </row>
    <row r="309" spans="1:9">
      <c r="A309" t="s">
        <v>277</v>
      </c>
      <c r="B309" t="s">
        <v>278</v>
      </c>
      <c r="C309">
        <v>22.29917779006225</v>
      </c>
    </row>
    <row r="310" spans="1:9">
      <c r="B310" t="s">
        <v>279</v>
      </c>
      <c r="C310">
        <v>17.46302267179867</v>
      </c>
    </row>
    <row r="311" spans="1:9">
      <c r="B311" t="s">
        <v>280</v>
      </c>
      <c r="C311">
        <v>13.42412964566689</v>
      </c>
    </row>
    <row r="312" spans="1:9">
      <c r="B312" t="s">
        <v>281</v>
      </c>
      <c r="C312">
        <v>6.320837585526596</v>
      </c>
    </row>
    <row r="313" spans="1:9">
      <c r="B313" t="s">
        <v>282</v>
      </c>
      <c r="C313">
        <v>1481.767915545578</v>
      </c>
    </row>
    <row r="314" spans="1:9">
      <c r="B314" t="s">
        <v>283</v>
      </c>
      <c r="C314">
        <v>461.9427693097305</v>
      </c>
    </row>
    <row r="315" spans="1:9">
      <c r="B315" t="s">
        <v>284</v>
      </c>
      <c r="C315">
        <v>0.3117510943943241</v>
      </c>
    </row>
    <row r="316" spans="1:9">
      <c r="B316" t="s">
        <v>41</v>
      </c>
      <c r="C316" t="s">
        <v>47</v>
      </c>
      <c r="D316" t="s">
        <v>286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13.42412964566689</v>
      </c>
      <c r="E317">
        <v>4.584468261334601</v>
      </c>
      <c r="F317">
        <v>3.363195782674697</v>
      </c>
      <c r="G317">
        <v>1.827501976184075</v>
      </c>
      <c r="H317">
        <v>-8.881784197001252e-16</v>
      </c>
    </row>
    <row r="318" spans="1:9">
      <c r="B318" t="s">
        <v>43</v>
      </c>
      <c r="C318">
        <v>0</v>
      </c>
      <c r="D318">
        <v>13.49470614339094</v>
      </c>
      <c r="E318">
        <v>0.208476004327332</v>
      </c>
      <c r="F318">
        <v>0.3960497093759213</v>
      </c>
      <c r="G318">
        <v>0.2159275795340445</v>
      </c>
      <c r="H318">
        <v>0.05565179863881344</v>
      </c>
    </row>
    <row r="319" spans="1:9">
      <c r="B319" t="s">
        <v>44</v>
      </c>
      <c r="C319">
        <v>0</v>
      </c>
      <c r="D319">
        <v>0.07057649772404062</v>
      </c>
      <c r="E319">
        <v>9.048137388659626</v>
      </c>
      <c r="F319">
        <v>1.617322188035826</v>
      </c>
      <c r="G319">
        <v>1.751621386024666</v>
      </c>
      <c r="H319">
        <v>1.883153774822889</v>
      </c>
    </row>
    <row r="320" spans="1:9">
      <c r="B320" t="s">
        <v>45</v>
      </c>
      <c r="C320">
        <v>0</v>
      </c>
      <c r="D320">
        <v>1</v>
      </c>
      <c r="E320">
        <v>0.3415095341256927</v>
      </c>
      <c r="F320">
        <v>0.2505336190462288</v>
      </c>
      <c r="G320">
        <v>0.1361356024130745</v>
      </c>
      <c r="H320">
        <v>-6.616283089807731e-17</v>
      </c>
    </row>
    <row r="323" spans="1:8">
      <c r="A323" t="s">
        <v>287</v>
      </c>
      <c r="B323" t="s">
        <v>288</v>
      </c>
      <c r="C323">
        <v>26.23398839678213</v>
      </c>
    </row>
    <row r="324" spans="1:8">
      <c r="B324" t="s">
        <v>289</v>
      </c>
      <c r="C324">
        <v>16.30765991100412</v>
      </c>
    </row>
    <row r="325" spans="1:8">
      <c r="B325" t="s">
        <v>290</v>
      </c>
      <c r="C325">
        <v>22.54845951713901</v>
      </c>
    </row>
    <row r="326" spans="1:8">
      <c r="B326" t="s">
        <v>291</v>
      </c>
      <c r="C326">
        <v>11.5021418192822</v>
      </c>
    </row>
    <row r="327" spans="1:8">
      <c r="B327" t="s">
        <v>292</v>
      </c>
      <c r="C327">
        <v>4229.482581166245</v>
      </c>
    </row>
    <row r="328" spans="1:8">
      <c r="B328" t="s">
        <v>293</v>
      </c>
      <c r="C328">
        <v>1411.734941290995</v>
      </c>
    </row>
    <row r="329" spans="1:8">
      <c r="B329" t="s">
        <v>294</v>
      </c>
      <c r="C329">
        <v>0.333784313849029</v>
      </c>
    </row>
    <row r="330" spans="1:8">
      <c r="B330" t="s">
        <v>41</v>
      </c>
      <c r="C330" t="s">
        <v>47</v>
      </c>
      <c r="D330" t="s">
        <v>296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22.54845951713901</v>
      </c>
      <c r="E331">
        <v>7.634216904477677</v>
      </c>
      <c r="F331">
        <v>5.37917739867784</v>
      </c>
      <c r="G331">
        <v>2.828895594138739</v>
      </c>
      <c r="H331">
        <v>2.664535259100376e-15</v>
      </c>
    </row>
    <row r="332" spans="1:8">
      <c r="B332" t="s">
        <v>43</v>
      </c>
      <c r="C332">
        <v>0</v>
      </c>
      <c r="D332">
        <v>22.80486486225408</v>
      </c>
      <c r="E332">
        <v>0.208476004327332</v>
      </c>
      <c r="F332">
        <v>0.3960497093759213</v>
      </c>
      <c r="G332">
        <v>0.2159275795340445</v>
      </c>
      <c r="H332">
        <v>0.05565179863881344</v>
      </c>
    </row>
    <row r="333" spans="1:8">
      <c r="B333" t="s">
        <v>44</v>
      </c>
      <c r="C333">
        <v>0</v>
      </c>
      <c r="D333">
        <v>0.2564053451150748</v>
      </c>
      <c r="E333">
        <v>15.12271861698866</v>
      </c>
      <c r="F333">
        <v>2.651089215175759</v>
      </c>
      <c r="G333">
        <v>2.766209384073145</v>
      </c>
      <c r="H333">
        <v>2.88454739277755</v>
      </c>
    </row>
    <row r="334" spans="1:8">
      <c r="B334" t="s">
        <v>45</v>
      </c>
      <c r="C334">
        <v>0</v>
      </c>
      <c r="D334">
        <v>1</v>
      </c>
      <c r="E334">
        <v>0.3385693332475744</v>
      </c>
      <c r="F334">
        <v>0.2385607493314186</v>
      </c>
      <c r="G334">
        <v>0.1254584860659108</v>
      </c>
      <c r="H334">
        <v>1.181692814569027e-16</v>
      </c>
    </row>
    <row r="337" spans="1:7">
      <c r="A337" t="s">
        <v>297</v>
      </c>
      <c r="B337" t="s">
        <v>298</v>
      </c>
      <c r="C337">
        <v>24.49998795711828</v>
      </c>
    </row>
    <row r="338" spans="1:7">
      <c r="B338" t="s">
        <v>299</v>
      </c>
      <c r="C338">
        <v>16.97953753330649</v>
      </c>
    </row>
    <row r="339" spans="1:7">
      <c r="B339" t="s">
        <v>300</v>
      </c>
      <c r="C339">
        <v>12.21630006348449</v>
      </c>
    </row>
    <row r="340" spans="1:7">
      <c r="B340" t="s">
        <v>301</v>
      </c>
      <c r="C340">
        <v>6.150414783816576</v>
      </c>
    </row>
    <row r="341" spans="1:7">
      <c r="B341" t="s">
        <v>302</v>
      </c>
      <c r="C341">
        <v>1275.76285890808</v>
      </c>
    </row>
    <row r="342" spans="1:7">
      <c r="B342" t="s">
        <v>303</v>
      </c>
      <c r="C342">
        <v>408.4118327588076</v>
      </c>
    </row>
    <row r="343" spans="1:7">
      <c r="B343" t="s">
        <v>304</v>
      </c>
      <c r="C343">
        <v>0.3201314647993166</v>
      </c>
    </row>
    <row r="344" spans="1:7">
      <c r="B344" t="s">
        <v>41</v>
      </c>
      <c r="C344" t="s">
        <v>47</v>
      </c>
      <c r="D344" t="s">
        <v>306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12.21630006348449</v>
      </c>
      <c r="E345">
        <v>3.074659924065688</v>
      </c>
      <c r="F345">
        <v>1.684178264763049</v>
      </c>
      <c r="G345">
        <v>-1.110223024625157e-15</v>
      </c>
    </row>
    <row r="346" spans="1:7">
      <c r="B346" t="s">
        <v>43</v>
      </c>
      <c r="C346">
        <v>0</v>
      </c>
      <c r="D346">
        <v>12.28148237659198</v>
      </c>
      <c r="E346">
        <v>0.3960497093759213</v>
      </c>
      <c r="F346">
        <v>0.2159275795340445</v>
      </c>
      <c r="G346">
        <v>0.05565179863881344</v>
      </c>
    </row>
    <row r="347" spans="1:7">
      <c r="B347" t="s">
        <v>44</v>
      </c>
      <c r="C347">
        <v>0</v>
      </c>
      <c r="D347">
        <v>0.06518231310748768</v>
      </c>
      <c r="E347">
        <v>9.537689848794722</v>
      </c>
      <c r="F347">
        <v>1.606409238836684</v>
      </c>
      <c r="G347">
        <v>1.739830063401863</v>
      </c>
    </row>
    <row r="348" spans="1:7">
      <c r="B348" t="s">
        <v>45</v>
      </c>
      <c r="C348">
        <v>0</v>
      </c>
      <c r="D348">
        <v>1</v>
      </c>
      <c r="E348">
        <v>0.2516850362292669</v>
      </c>
      <c r="F348">
        <v>0.1378632037532537</v>
      </c>
      <c r="G348">
        <v>-9.088046453145852e-17</v>
      </c>
    </row>
    <row r="351" spans="1:7">
      <c r="A351" t="s">
        <v>307</v>
      </c>
      <c r="B351" t="s">
        <v>308</v>
      </c>
      <c r="C351">
        <v>27.60410110735903</v>
      </c>
    </row>
    <row r="352" spans="1:7">
      <c r="B352" t="s">
        <v>309</v>
      </c>
      <c r="C352">
        <v>15.90931228310453</v>
      </c>
    </row>
    <row r="353" spans="1:7">
      <c r="B353" t="s">
        <v>310</v>
      </c>
      <c r="C353">
        <v>21.42204600351026</v>
      </c>
    </row>
    <row r="354" spans="1:7">
      <c r="B354" t="s">
        <v>311</v>
      </c>
      <c r="C354">
        <v>11.21302418557445</v>
      </c>
    </row>
    <row r="355" spans="1:7">
      <c r="B355" t="s">
        <v>312</v>
      </c>
      <c r="C355">
        <v>3821.51099260528</v>
      </c>
    </row>
    <row r="356" spans="1:7">
      <c r="B356" t="s">
        <v>313</v>
      </c>
      <c r="C356">
        <v>1308.841912068695</v>
      </c>
    </row>
    <row r="357" spans="1:7">
      <c r="B357" t="s">
        <v>314</v>
      </c>
      <c r="C357">
        <v>0.3424933003205635</v>
      </c>
    </row>
    <row r="358" spans="1:7">
      <c r="B358" t="s">
        <v>41</v>
      </c>
      <c r="C358" t="s">
        <v>47</v>
      </c>
      <c r="D358" t="s">
        <v>316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21.42204600351026</v>
      </c>
      <c r="E359">
        <v>5.186981347154283</v>
      </c>
      <c r="F359">
        <v>2.73342651948847</v>
      </c>
      <c r="G359">
        <v>3.108624468950438e-15</v>
      </c>
    </row>
    <row r="360" spans="1:7">
      <c r="B360" t="s">
        <v>43</v>
      </c>
      <c r="C360">
        <v>0</v>
      </c>
      <c r="D360">
        <v>21.66928649798301</v>
      </c>
      <c r="E360">
        <v>0.3960497093759213</v>
      </c>
      <c r="F360">
        <v>0.2159275795340445</v>
      </c>
      <c r="G360">
        <v>0.05565179863881344</v>
      </c>
    </row>
    <row r="361" spans="1:7">
      <c r="B361" t="s">
        <v>44</v>
      </c>
      <c r="C361">
        <v>0</v>
      </c>
      <c r="D361">
        <v>0.2472404944727573</v>
      </c>
      <c r="E361">
        <v>16.6311143657319</v>
      </c>
      <c r="F361">
        <v>2.669482407199858</v>
      </c>
      <c r="G361">
        <v>2.78907831812728</v>
      </c>
    </row>
    <row r="362" spans="1:7">
      <c r="B362" t="s">
        <v>45</v>
      </c>
      <c r="C362">
        <v>0</v>
      </c>
      <c r="D362">
        <v>1</v>
      </c>
      <c r="E362">
        <v>0.2421328637938848</v>
      </c>
      <c r="F362">
        <v>0.1275987605964699</v>
      </c>
      <c r="G362">
        <v>1.451133317723738e-16</v>
      </c>
    </row>
    <row r="365" spans="1:7">
      <c r="A365" t="s">
        <v>317</v>
      </c>
      <c r="B365" t="s">
        <v>318</v>
      </c>
      <c r="C365">
        <v>27.39836390865909</v>
      </c>
    </row>
    <row r="366" spans="1:7">
      <c r="B366" t="s">
        <v>319</v>
      </c>
      <c r="C366">
        <v>16.40307137713467</v>
      </c>
    </row>
    <row r="367" spans="1:7">
      <c r="B367" t="s">
        <v>320</v>
      </c>
      <c r="C367">
        <v>10.92079357334021</v>
      </c>
    </row>
    <row r="368" spans="1:7">
      <c r="B368" t="s">
        <v>321</v>
      </c>
      <c r="C368">
        <v>5.971390889025458</v>
      </c>
    </row>
    <row r="369" spans="1:6">
      <c r="B369" t="s">
        <v>322</v>
      </c>
      <c r="C369">
        <v>1069.682458465051</v>
      </c>
    </row>
    <row r="370" spans="1:6">
      <c r="B370" t="s">
        <v>323</v>
      </c>
      <c r="C370">
        <v>364.7097418526029</v>
      </c>
    </row>
    <row r="371" spans="1:6">
      <c r="B371" t="s">
        <v>324</v>
      </c>
      <c r="C371">
        <v>0.3409514094266309</v>
      </c>
    </row>
    <row r="372" spans="1:6">
      <c r="B372" t="s">
        <v>41</v>
      </c>
      <c r="C372" t="s">
        <v>47</v>
      </c>
      <c r="D372" t="s">
        <v>326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10.92079357334021</v>
      </c>
      <c r="E373">
        <v>1.431351188130563</v>
      </c>
      <c r="F373">
        <v>-2.886579864025407e-15</v>
      </c>
    </row>
    <row r="374" spans="1:6">
      <c r="B374" t="s">
        <v>43</v>
      </c>
      <c r="C374">
        <v>0</v>
      </c>
      <c r="D374">
        <v>10.98065236529233</v>
      </c>
      <c r="E374">
        <v>0.2159275795340445</v>
      </c>
      <c r="F374">
        <v>0.05565179863881344</v>
      </c>
    </row>
    <row r="375" spans="1:6">
      <c r="B375" t="s">
        <v>44</v>
      </c>
      <c r="C375">
        <v>0</v>
      </c>
      <c r="D375">
        <v>0.05985879195212026</v>
      </c>
      <c r="E375">
        <v>9.705369964743696</v>
      </c>
      <c r="F375">
        <v>1.487002986769379</v>
      </c>
    </row>
    <row r="376" spans="1:6">
      <c r="B376" t="s">
        <v>45</v>
      </c>
      <c r="C376">
        <v>0</v>
      </c>
      <c r="D376">
        <v>1</v>
      </c>
      <c r="E376">
        <v>0.1310665913166576</v>
      </c>
      <c r="F376">
        <v>-2.643196068710713e-16</v>
      </c>
    </row>
    <row r="379" spans="1:6">
      <c r="A379" t="s">
        <v>327</v>
      </c>
      <c r="B379" t="s">
        <v>328</v>
      </c>
      <c r="C379">
        <v>29.13086665997663</v>
      </c>
    </row>
    <row r="380" spans="1:6">
      <c r="B380" t="s">
        <v>329</v>
      </c>
      <c r="C380">
        <v>15.46254342167695</v>
      </c>
    </row>
    <row r="381" spans="1:6">
      <c r="B381" t="s">
        <v>330</v>
      </c>
      <c r="C381">
        <v>20.2866772825295</v>
      </c>
    </row>
    <row r="382" spans="1:6">
      <c r="B382" t="s">
        <v>331</v>
      </c>
      <c r="C382">
        <v>10.87988892729784</v>
      </c>
    </row>
    <row r="383" spans="1:6">
      <c r="B383" t="s">
        <v>332</v>
      </c>
      <c r="C383">
        <v>3412.84303489751</v>
      </c>
    </row>
    <row r="384" spans="1:6">
      <c r="B384" t="s">
        <v>333</v>
      </c>
      <c r="C384">
        <v>1229.758634641933</v>
      </c>
    </row>
    <row r="385" spans="1:6">
      <c r="B385" t="s">
        <v>334</v>
      </c>
      <c r="C385">
        <v>0.360332608932559</v>
      </c>
    </row>
    <row r="386" spans="1:6">
      <c r="B386" t="s">
        <v>41</v>
      </c>
      <c r="C386" t="s">
        <v>47</v>
      </c>
      <c r="D386" t="s">
        <v>336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20.2866772825295</v>
      </c>
      <c r="E387">
        <v>2.547651798194714</v>
      </c>
      <c r="F387">
        <v>-1.332267629550188e-15</v>
      </c>
    </row>
    <row r="388" spans="1:6">
      <c r="B388" t="s">
        <v>43</v>
      </c>
      <c r="C388">
        <v>0</v>
      </c>
      <c r="D388">
        <v>20.52723173605981</v>
      </c>
      <c r="E388">
        <v>0.2159275795340445</v>
      </c>
      <c r="F388">
        <v>0.05565179863881344</v>
      </c>
    </row>
    <row r="389" spans="1:6">
      <c r="B389" t="s">
        <v>44</v>
      </c>
      <c r="C389">
        <v>0</v>
      </c>
      <c r="D389">
        <v>0.2405544535303171</v>
      </c>
      <c r="E389">
        <v>17.95495306386883</v>
      </c>
      <c r="F389">
        <v>2.603303596833529</v>
      </c>
    </row>
    <row r="390" spans="1:6">
      <c r="B390" t="s">
        <v>45</v>
      </c>
      <c r="C390">
        <v>0</v>
      </c>
      <c r="D390">
        <v>1</v>
      </c>
      <c r="E390">
        <v>0.1255825073132456</v>
      </c>
      <c r="F390">
        <v>-6.567204727496265e-17</v>
      </c>
    </row>
    <row r="393" spans="1:6">
      <c r="A393" t="s">
        <v>337</v>
      </c>
      <c r="B393" t="s">
        <v>338</v>
      </c>
      <c r="C393">
        <v>31.8851114668705</v>
      </c>
    </row>
    <row r="394" spans="1:6">
      <c r="B394" t="s">
        <v>339</v>
      </c>
      <c r="C394">
        <v>15.63006040306024</v>
      </c>
    </row>
    <row r="395" spans="1:6">
      <c r="B395" t="s">
        <v>340</v>
      </c>
      <c r="C395">
        <v>9.379911484437054</v>
      </c>
    </row>
    <row r="396" spans="1:6">
      <c r="B396" t="s">
        <v>341</v>
      </c>
      <c r="C396">
        <v>5.890460880276723</v>
      </c>
    </row>
    <row r="397" spans="1:6">
      <c r="B397" t="s">
        <v>342</v>
      </c>
      <c r="C397">
        <v>863.5921233285139</v>
      </c>
    </row>
    <row r="398" spans="1:6">
      <c r="B398" t="s">
        <v>343</v>
      </c>
      <c r="C398">
        <v>343.0118573712271</v>
      </c>
    </row>
    <row r="399" spans="1:6">
      <c r="B399" t="s">
        <v>344</v>
      </c>
      <c r="C399">
        <v>0.3971919707293857</v>
      </c>
    </row>
    <row r="400" spans="1:6">
      <c r="B400" t="s">
        <v>41</v>
      </c>
      <c r="C400" t="s">
        <v>47</v>
      </c>
      <c r="D400" t="s">
        <v>346</v>
      </c>
      <c r="E400" t="s">
        <v>63</v>
      </c>
    </row>
    <row r="401" spans="1:5">
      <c r="B401" t="s">
        <v>42</v>
      </c>
      <c r="C401">
        <v>0</v>
      </c>
      <c r="D401">
        <v>9.379911484437054</v>
      </c>
      <c r="E401">
        <v>-1.77635683940025e-15</v>
      </c>
    </row>
    <row r="402" spans="1:5">
      <c r="B402" t="s">
        <v>43</v>
      </c>
      <c r="C402">
        <v>0</v>
      </c>
      <c r="D402">
        <v>9.433409529865632</v>
      </c>
      <c r="E402">
        <v>0.05565179863881344</v>
      </c>
    </row>
    <row r="403" spans="1:5">
      <c r="B403" t="s">
        <v>44</v>
      </c>
      <c r="C403">
        <v>0</v>
      </c>
      <c r="D403">
        <v>0.05349804542857742</v>
      </c>
      <c r="E403">
        <v>9.435563283075869</v>
      </c>
    </row>
    <row r="404" spans="1:5">
      <c r="B404" t="s">
        <v>45</v>
      </c>
      <c r="C404">
        <v>0</v>
      </c>
      <c r="D404">
        <v>1</v>
      </c>
      <c r="E404">
        <v>-1.89378848867342e-16</v>
      </c>
    </row>
    <row r="407" spans="1:5">
      <c r="A407" t="s">
        <v>347</v>
      </c>
      <c r="B407" t="s">
        <v>348</v>
      </c>
      <c r="C407">
        <v>31.02253192100567</v>
      </c>
    </row>
    <row r="408" spans="1:5">
      <c r="B408" t="s">
        <v>349</v>
      </c>
      <c r="C408">
        <v>14.92239538337378</v>
      </c>
    </row>
    <row r="409" spans="1:5">
      <c r="B409" t="s">
        <v>350</v>
      </c>
      <c r="C409">
        <v>19.03162261494173</v>
      </c>
    </row>
    <row r="410" spans="1:5">
      <c r="B410" t="s">
        <v>351</v>
      </c>
      <c r="C410">
        <v>10.57652790274972</v>
      </c>
    </row>
    <row r="411" spans="1:5">
      <c r="B411" t="s">
        <v>352</v>
      </c>
      <c r="C411">
        <v>3003.706398409865</v>
      </c>
    </row>
    <row r="412" spans="1:5">
      <c r="B412" t="s">
        <v>353</v>
      </c>
      <c r="C412">
        <v>1188.994949035236</v>
      </c>
    </row>
    <row r="413" spans="1:5">
      <c r="B413" t="s">
        <v>354</v>
      </c>
      <c r="C413">
        <v>0.3958425995512343</v>
      </c>
    </row>
    <row r="414" spans="1:5">
      <c r="B414" t="s">
        <v>41</v>
      </c>
      <c r="C414" t="s">
        <v>47</v>
      </c>
      <c r="D414" t="s">
        <v>356</v>
      </c>
      <c r="E414" t="s">
        <v>63</v>
      </c>
    </row>
    <row r="415" spans="1:5">
      <c r="B415" t="s">
        <v>42</v>
      </c>
      <c r="C415">
        <v>0</v>
      </c>
      <c r="D415">
        <v>19.03162261494173</v>
      </c>
      <c r="E415">
        <v>0</v>
      </c>
    </row>
    <row r="416" spans="1:5">
      <c r="B416" t="s">
        <v>43</v>
      </c>
      <c r="C416">
        <v>0</v>
      </c>
      <c r="D416">
        <v>19.26649700481878</v>
      </c>
      <c r="E416">
        <v>0.05565179863881344</v>
      </c>
    </row>
    <row r="417" spans="2:5">
      <c r="B417" t="s">
        <v>44</v>
      </c>
      <c r="C417">
        <v>0</v>
      </c>
      <c r="D417">
        <v>0.234874389877049</v>
      </c>
      <c r="E417">
        <v>19.08727441358054</v>
      </c>
    </row>
    <row r="418" spans="2:5">
      <c r="B418" t="s">
        <v>45</v>
      </c>
      <c r="C418">
        <v>0</v>
      </c>
      <c r="D418">
        <v>1</v>
      </c>
      <c r="E41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30.20610643682373</v>
      </c>
      <c r="C2">
        <v>17.45317071373583</v>
      </c>
      <c r="D2">
        <v>34.04208128354939</v>
      </c>
      <c r="E2">
        <v>30.46022307394845</v>
      </c>
      <c r="F2">
        <v>18097.7056582414</v>
      </c>
      <c r="G2">
        <v>9396.609072333076</v>
      </c>
      <c r="H2">
        <v>0.5192154878513018</v>
      </c>
    </row>
    <row r="3" spans="1:8">
      <c r="A3" t="s">
        <v>74</v>
      </c>
      <c r="B3">
        <v>30.78295047200874</v>
      </c>
      <c r="C3">
        <v>17.47642617053686</v>
      </c>
      <c r="D3">
        <v>30.67773772855395</v>
      </c>
      <c r="E3">
        <v>31.00061322724718</v>
      </c>
      <c r="F3">
        <v>16620.58254720776</v>
      </c>
      <c r="G3">
        <v>9714.347508629273</v>
      </c>
      <c r="H3">
        <v>0.584476956871844</v>
      </c>
    </row>
    <row r="4" spans="1:8">
      <c r="A4" t="s">
        <v>85</v>
      </c>
      <c r="B4">
        <v>15.70727284818912</v>
      </c>
      <c r="C4">
        <v>19.31894865172879</v>
      </c>
      <c r="D4">
        <v>19.01767264725718</v>
      </c>
      <c r="E4">
        <v>9.61431725805717</v>
      </c>
      <c r="F4">
        <v>3532.314018184737</v>
      </c>
      <c r="G4">
        <v>2069.565167283815</v>
      </c>
      <c r="H4">
        <v>0.5858950129092341</v>
      </c>
    </row>
    <row r="5" spans="1:8">
      <c r="A5" t="s">
        <v>95</v>
      </c>
      <c r="B5">
        <v>20.84597227907001</v>
      </c>
      <c r="C5">
        <v>18.27624315519221</v>
      </c>
      <c r="D5">
        <v>28.24649201078444</v>
      </c>
      <c r="E5">
        <v>15.99698355572037</v>
      </c>
      <c r="F5">
        <v>8258.278891864933</v>
      </c>
      <c r="G5">
        <v>4096.815576827729</v>
      </c>
      <c r="H5">
        <v>0.4960858830843581</v>
      </c>
    </row>
    <row r="6" spans="1:8">
      <c r="A6" t="s">
        <v>105</v>
      </c>
      <c r="B6">
        <v>15.37700972350659</v>
      </c>
      <c r="C6">
        <v>19.2970936565917</v>
      </c>
      <c r="D6">
        <v>19.43796512413934</v>
      </c>
      <c r="E6">
        <v>8.874986505392922</v>
      </c>
      <c r="F6">
        <v>3328.974010483671</v>
      </c>
      <c r="G6">
        <v>1677.355307799467</v>
      </c>
      <c r="H6">
        <v>0.5038655461163427</v>
      </c>
    </row>
    <row r="7" spans="1:8">
      <c r="A7" t="s">
        <v>115</v>
      </c>
      <c r="B7">
        <v>20.52324485074441</v>
      </c>
      <c r="C7">
        <v>18.20599251557621</v>
      </c>
      <c r="D7">
        <v>28.72830663110629</v>
      </c>
      <c r="E7">
        <v>15.03509231713755</v>
      </c>
      <c r="F7">
        <v>7863.764273795854</v>
      </c>
      <c r="G7">
        <v>3501.200796791662</v>
      </c>
      <c r="H7">
        <v>0.445232165523907</v>
      </c>
    </row>
    <row r="8" spans="1:8">
      <c r="A8" t="s">
        <v>125</v>
      </c>
      <c r="B8">
        <v>15.45030274063396</v>
      </c>
      <c r="C8">
        <v>19.23542536445303</v>
      </c>
      <c r="D8">
        <v>19.35513979714836</v>
      </c>
      <c r="E8">
        <v>8.393662244558111</v>
      </c>
      <c r="F8">
        <v>3124.996940786302</v>
      </c>
      <c r="G8">
        <v>1408.245267504115</v>
      </c>
      <c r="H8">
        <v>0.4506389267535657</v>
      </c>
    </row>
    <row r="9" spans="1:8">
      <c r="A9" t="s">
        <v>135</v>
      </c>
      <c r="B9">
        <v>20.59466818997223</v>
      </c>
      <c r="C9">
        <v>18.10458130255153</v>
      </c>
      <c r="D9">
        <v>28.65863249764664</v>
      </c>
      <c r="E9">
        <v>14.38986896462679</v>
      </c>
      <c r="F9">
        <v>7466.220092402454</v>
      </c>
      <c r="G9">
        <v>3070.466270173782</v>
      </c>
      <c r="H9">
        <v>0.4112477575230143</v>
      </c>
    </row>
    <row r="10" spans="1:8">
      <c r="A10" t="s">
        <v>145</v>
      </c>
      <c r="B10">
        <v>15.7183621905005</v>
      </c>
      <c r="C10">
        <v>19.13954604521768</v>
      </c>
      <c r="D10">
        <v>19.03232464097365</v>
      </c>
      <c r="E10">
        <v>8.017458226137141</v>
      </c>
      <c r="F10">
        <v>2920.519939482034</v>
      </c>
      <c r="G10">
        <v>1202.945991745283</v>
      </c>
      <c r="H10">
        <v>0.4118944628601407</v>
      </c>
    </row>
    <row r="11" spans="1:8">
      <c r="A11" t="s">
        <v>155</v>
      </c>
      <c r="B11">
        <v>20.86536721971628</v>
      </c>
      <c r="C11">
        <v>17.97651654121683</v>
      </c>
      <c r="D11">
        <v>28.31018432294277</v>
      </c>
      <c r="E11">
        <v>13.88489003381522</v>
      </c>
      <c r="F11">
        <v>7066.277363774316</v>
      </c>
      <c r="G11">
        <v>2730.402609889392</v>
      </c>
      <c r="H11">
        <v>0.3863990145485883</v>
      </c>
    </row>
    <row r="12" spans="1:8">
      <c r="A12" t="s">
        <v>165</v>
      </c>
      <c r="B12">
        <v>16.15437965299379</v>
      </c>
      <c r="C12">
        <v>19.01548740515096</v>
      </c>
      <c r="D12">
        <v>18.52407411079165</v>
      </c>
      <c r="E12">
        <v>7.709557595205633</v>
      </c>
      <c r="F12">
        <v>2715.647702596239</v>
      </c>
      <c r="G12">
        <v>1038.080691751168</v>
      </c>
      <c r="H12">
        <v>0.3822589692907268</v>
      </c>
    </row>
    <row r="13" spans="1:8">
      <c r="A13" t="s">
        <v>175</v>
      </c>
      <c r="B13">
        <v>21.27494077872131</v>
      </c>
      <c r="C13">
        <v>17.82404202715222</v>
      </c>
      <c r="D13">
        <v>27.78287721398684</v>
      </c>
      <c r="E13">
        <v>13.45794387797502</v>
      </c>
      <c r="F13">
        <v>6664.416484822878</v>
      </c>
      <c r="G13">
        <v>2449.466852092821</v>
      </c>
      <c r="H13">
        <v>0.3675440839676035</v>
      </c>
    </row>
    <row r="14" spans="1:8">
      <c r="A14" t="s">
        <v>185</v>
      </c>
      <c r="B14">
        <v>16.72065311414563</v>
      </c>
      <c r="C14">
        <v>18.86083215517727</v>
      </c>
      <c r="D14">
        <v>17.90061181068405</v>
      </c>
      <c r="E14">
        <v>7.435752401645732</v>
      </c>
      <c r="F14">
        <v>2510.461959178663</v>
      </c>
      <c r="G14">
        <v>901.0697631678688</v>
      </c>
      <c r="H14">
        <v>0.3589258781131533</v>
      </c>
    </row>
    <row r="15" spans="1:8">
      <c r="A15" t="s">
        <v>195</v>
      </c>
      <c r="B15">
        <v>21.81002916357114</v>
      </c>
      <c r="C15">
        <v>17.64808982292971</v>
      </c>
      <c r="D15">
        <v>27.11407367652863</v>
      </c>
      <c r="E15">
        <v>13.08434431636274</v>
      </c>
      <c r="F15">
        <v>6261.01063463969</v>
      </c>
      <c r="G15">
        <v>2211.119101872663</v>
      </c>
      <c r="H15">
        <v>0.3531568992455335</v>
      </c>
    </row>
    <row r="16" spans="1:8">
      <c r="A16" t="s">
        <v>205</v>
      </c>
      <c r="B16">
        <v>17.4106835810502</v>
      </c>
      <c r="C16">
        <v>18.67205340742125</v>
      </c>
      <c r="D16">
        <v>17.19371228494901</v>
      </c>
      <c r="E16">
        <v>7.179835053428197</v>
      </c>
      <c r="F16">
        <v>2305.027988161844</v>
      </c>
      <c r="G16">
        <v>784.8860375754624</v>
      </c>
      <c r="H16">
        <v>0.3405104153209756</v>
      </c>
    </row>
    <row r="17" spans="1:8">
      <c r="A17" t="s">
        <v>215</v>
      </c>
      <c r="B17">
        <v>22.43358639556796</v>
      </c>
      <c r="C17">
        <v>17.44476195225065</v>
      </c>
      <c r="D17">
        <v>26.36899239822267</v>
      </c>
      <c r="E17">
        <v>12.73118578081081</v>
      </c>
      <c r="F17">
        <v>5856.355584383069</v>
      </c>
      <c r="G17">
        <v>2005.277521014061</v>
      </c>
      <c r="H17">
        <v>0.3424104790292212</v>
      </c>
    </row>
    <row r="18" spans="1:8">
      <c r="A18" t="s">
        <v>225</v>
      </c>
      <c r="B18">
        <v>18.2738790221251</v>
      </c>
      <c r="C18">
        <v>18.44770033871425</v>
      </c>
      <c r="D18">
        <v>16.38292402549932</v>
      </c>
      <c r="E18">
        <v>6.946425532169266</v>
      </c>
      <c r="F18">
        <v>2099.399246340372</v>
      </c>
      <c r="G18">
        <v>685.3429396668334</v>
      </c>
      <c r="H18">
        <v>0.3264471685704892</v>
      </c>
    </row>
    <row r="19" spans="1:8">
      <c r="A19" t="s">
        <v>235</v>
      </c>
      <c r="B19">
        <v>23.17331802355282</v>
      </c>
      <c r="C19">
        <v>17.21359182269452</v>
      </c>
      <c r="D19">
        <v>25.53205783452823</v>
      </c>
      <c r="E19">
        <v>12.40207125223692</v>
      </c>
      <c r="F19">
        <v>5450.690744356388</v>
      </c>
      <c r="G19">
        <v>1825.911782810589</v>
      </c>
      <c r="H19">
        <v>0.3349872279400785</v>
      </c>
    </row>
    <row r="20" spans="1:8">
      <c r="A20" t="s">
        <v>245</v>
      </c>
      <c r="B20">
        <v>19.3322207130759</v>
      </c>
      <c r="C20">
        <v>18.1792642006051</v>
      </c>
      <c r="D20">
        <v>15.48640934452821</v>
      </c>
      <c r="E20">
        <v>6.726141094650855</v>
      </c>
      <c r="F20">
        <v>1893.620773146737</v>
      </c>
      <c r="G20">
        <v>599.4792117643079</v>
      </c>
      <c r="H20">
        <v>0.3165782823390342</v>
      </c>
    </row>
    <row r="21" spans="1:8">
      <c r="A21" t="s">
        <v>255</v>
      </c>
      <c r="B21">
        <v>24.05488564926919</v>
      </c>
      <c r="C21">
        <v>16.95198494012407</v>
      </c>
      <c r="D21">
        <v>24.59777697610337</v>
      </c>
      <c r="E21">
        <v>12.09698456460043</v>
      </c>
      <c r="F21">
        <v>5044.214473093999</v>
      </c>
      <c r="G21">
        <v>1668.905296106045</v>
      </c>
      <c r="H21">
        <v>0.3308553403127562</v>
      </c>
    </row>
    <row r="22" spans="1:8">
      <c r="A22" t="s">
        <v>265</v>
      </c>
      <c r="B22">
        <v>20.64093134117927</v>
      </c>
      <c r="C22">
        <v>17.85602306568289</v>
      </c>
      <c r="D22">
        <v>14.5039933222536</v>
      </c>
      <c r="E22">
        <v>6.516750678908687</v>
      </c>
      <c r="F22">
        <v>1687.731807277989</v>
      </c>
      <c r="G22">
        <v>525.4109814019253</v>
      </c>
      <c r="H22">
        <v>0.3113118915791008</v>
      </c>
    </row>
    <row r="23" spans="1:8">
      <c r="A23" t="s">
        <v>275</v>
      </c>
      <c r="B23">
        <v>25.05471894951689</v>
      </c>
      <c r="C23">
        <v>16.65142614512236</v>
      </c>
      <c r="D23">
        <v>23.61451125274128</v>
      </c>
      <c r="E23">
        <v>11.79276525959066</v>
      </c>
      <c r="F23">
        <v>4637.095612373852</v>
      </c>
      <c r="G23">
        <v>1531.406275955721</v>
      </c>
      <c r="H23">
        <v>0.3302511752980124</v>
      </c>
    </row>
    <row r="24" spans="1:8">
      <c r="A24" t="s">
        <v>285</v>
      </c>
      <c r="B24">
        <v>22.29917779006225</v>
      </c>
      <c r="C24">
        <v>17.46302267179867</v>
      </c>
      <c r="D24">
        <v>13.42412964566689</v>
      </c>
      <c r="E24">
        <v>6.320837585526596</v>
      </c>
      <c r="F24">
        <v>1481.767915545578</v>
      </c>
      <c r="G24">
        <v>461.9427693097305</v>
      </c>
      <c r="H24">
        <v>0.3117510943943241</v>
      </c>
    </row>
    <row r="25" spans="1:8">
      <c r="A25" t="s">
        <v>295</v>
      </c>
      <c r="B25">
        <v>26.23398839678213</v>
      </c>
      <c r="C25">
        <v>16.30765991100412</v>
      </c>
      <c r="D25">
        <v>22.54845951713901</v>
      </c>
      <c r="E25">
        <v>11.5021418192822</v>
      </c>
      <c r="F25">
        <v>4229.482581166245</v>
      </c>
      <c r="G25">
        <v>1411.734941290995</v>
      </c>
      <c r="H25">
        <v>0.333784313849029</v>
      </c>
    </row>
    <row r="26" spans="1:8">
      <c r="A26" t="s">
        <v>305</v>
      </c>
      <c r="B26">
        <v>24.49998795711828</v>
      </c>
      <c r="C26">
        <v>16.97953753330649</v>
      </c>
      <c r="D26">
        <v>12.21630006348449</v>
      </c>
      <c r="E26">
        <v>6.150414783816576</v>
      </c>
      <c r="F26">
        <v>1275.76285890808</v>
      </c>
      <c r="G26">
        <v>408.4118327588076</v>
      </c>
      <c r="H26">
        <v>0.3201314647993166</v>
      </c>
    </row>
    <row r="27" spans="1:8">
      <c r="A27" t="s">
        <v>315</v>
      </c>
      <c r="B27">
        <v>27.60410110735903</v>
      </c>
      <c r="C27">
        <v>15.90931228310453</v>
      </c>
      <c r="D27">
        <v>21.42204600351026</v>
      </c>
      <c r="E27">
        <v>11.21302418557445</v>
      </c>
      <c r="F27">
        <v>3821.51099260528</v>
      </c>
      <c r="G27">
        <v>1308.841912068695</v>
      </c>
      <c r="H27">
        <v>0.3424933003205635</v>
      </c>
    </row>
    <row r="28" spans="1:8">
      <c r="A28" t="s">
        <v>325</v>
      </c>
      <c r="B28">
        <v>27.39836390865909</v>
      </c>
      <c r="C28">
        <v>16.40307137713467</v>
      </c>
      <c r="D28">
        <v>10.92079357334021</v>
      </c>
      <c r="E28">
        <v>5.971390889025458</v>
      </c>
      <c r="F28">
        <v>1069.682458465051</v>
      </c>
      <c r="G28">
        <v>364.7097418526029</v>
      </c>
      <c r="H28">
        <v>0.3409514094266309</v>
      </c>
    </row>
    <row r="29" spans="1:8">
      <c r="A29" t="s">
        <v>335</v>
      </c>
      <c r="B29">
        <v>29.13086665997663</v>
      </c>
      <c r="C29">
        <v>15.46254342167695</v>
      </c>
      <c r="D29">
        <v>20.2866772825295</v>
      </c>
      <c r="E29">
        <v>10.87988892729784</v>
      </c>
      <c r="F29">
        <v>3412.84303489751</v>
      </c>
      <c r="G29">
        <v>1229.758634641933</v>
      </c>
      <c r="H29">
        <v>0.360332608932559</v>
      </c>
    </row>
    <row r="30" spans="1:8">
      <c r="A30" t="s">
        <v>345</v>
      </c>
      <c r="B30">
        <v>31.8851114668705</v>
      </c>
      <c r="C30">
        <v>15.63006040306024</v>
      </c>
      <c r="D30">
        <v>9.379911484437054</v>
      </c>
      <c r="E30">
        <v>5.890460880276723</v>
      </c>
      <c r="F30">
        <v>863.5921233285139</v>
      </c>
      <c r="G30">
        <v>343.0118573712271</v>
      </c>
      <c r="H30">
        <v>0.3971919707293857</v>
      </c>
    </row>
    <row r="31" spans="1:8">
      <c r="A31" t="s">
        <v>355</v>
      </c>
      <c r="B31">
        <v>31.02253192100567</v>
      </c>
      <c r="C31">
        <v>14.92239538337378</v>
      </c>
      <c r="D31">
        <v>19.03162261494173</v>
      </c>
      <c r="E31">
        <v>10.57652790274972</v>
      </c>
      <c r="F31">
        <v>3003.706398409865</v>
      </c>
      <c r="G31">
        <v>1188.994949035236</v>
      </c>
      <c r="H31">
        <v>0.3958425995512343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2018-11-07T01:01:32Z</dcterms:created>
  <dcterms:modified xsi:type="dcterms:W3CDTF">2018-11-07T01:01:32Z</dcterms:modified>
</cp:coreProperties>
</file>