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<sst xmlns="http://schemas.openxmlformats.org/spreadsheetml/2006/main" count="821" uniqueCount="372">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</sst>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8551771.497404076</c:v>
                </c:pt>
                <c:pt idx="1">
                  <c:v>26184045.18124739</c:v>
                </c:pt>
                <c:pt idx="2">
                  <c:v>25044694.1161973</c:v>
                </c:pt>
                <c:pt idx="3">
                  <c:v>24201893.07836605</c:v>
                </c:pt>
                <c:pt idx="4">
                  <c:v>23625090.99122764</c:v>
                </c:pt>
                <c:pt idx="5">
                  <c:v>23073444.5076924</c:v>
                </c:pt>
                <c:pt idx="6">
                  <c:v>22901252.31068168</c:v>
                </c:pt>
                <c:pt idx="7">
                  <c:v>22571584.76770882</c:v>
                </c:pt>
                <c:pt idx="8">
                  <c:v>22414066.33790999</c:v>
                </c:pt>
                <c:pt idx="9">
                  <c:v>22096400.85078206</c:v>
                </c:pt>
                <c:pt idx="10">
                  <c:v>21946434.59241703</c:v>
                </c:pt>
                <c:pt idx="11">
                  <c:v>21635389.26433871</c:v>
                </c:pt>
                <c:pt idx="12">
                  <c:v>21489863.7618465</c:v>
                </c:pt>
                <c:pt idx="13">
                  <c:v>21182975.34106091</c:v>
                </c:pt>
                <c:pt idx="14">
                  <c:v>21040243.26436505</c:v>
                </c:pt>
                <c:pt idx="15">
                  <c:v>20736142.76418139</c:v>
                </c:pt>
                <c:pt idx="16">
                  <c:v>20595236.83551335</c:v>
                </c:pt>
                <c:pt idx="17">
                  <c:v>20293057.17163501</c:v>
                </c:pt>
                <c:pt idx="18">
                  <c:v>20153457.56696615</c:v>
                </c:pt>
                <c:pt idx="19">
                  <c:v>19852983.58804477</c:v>
                </c:pt>
                <c:pt idx="20">
                  <c:v>19714277.41062351</c:v>
                </c:pt>
                <c:pt idx="21">
                  <c:v>19415099.19888639</c:v>
                </c:pt>
                <c:pt idx="22">
                  <c:v>19276876.76776272</c:v>
                </c:pt>
                <c:pt idx="23">
                  <c:v>18978221.90020649</c:v>
                </c:pt>
                <c:pt idx="24">
                  <c:v>18840348.34351732</c:v>
                </c:pt>
                <c:pt idx="25">
                  <c:v>18542257.13797158</c:v>
                </c:pt>
                <c:pt idx="26">
                  <c:v>18404733.54750817</c:v>
                </c:pt>
                <c:pt idx="27">
                  <c:v>18107637.6628538</c:v>
                </c:pt>
                <c:pt idx="28">
                  <c:v>17970413.562232</c:v>
                </c:pt>
                <c:pt idx="29">
                  <c:v>17674430.04066503</c:v>
                </c:pt>
                <c:pt idx="30">
                  <c:v>17537662.47358313</c:v>
                </c:pt>
                <c:pt idx="31">
                  <c:v>17243158.70988148</c:v>
                </c:pt>
                <c:pt idx="32">
                  <c:v>16802377.39635474</c:v>
                </c:pt>
                <c:pt idx="33">
                  <c:v>15931889.76949582</c:v>
                </c:pt>
                <c:pt idx="34">
                  <c:v>15539032.78265582</c:v>
                </c:pt>
                <c:pt idx="35">
                  <c:v>15249699.04794179</c:v>
                </c:pt>
                <c:pt idx="36">
                  <c:v>15017543.29961703</c:v>
                </c:pt>
                <c:pt idx="37">
                  <c:v>15014384.34352614</c:v>
                </c:pt>
                <c:pt idx="38">
                  <c:v>14779875.06911102</c:v>
                </c:pt>
                <c:pt idx="39">
                  <c:v>14657917.839673</c:v>
                </c:pt>
                <c:pt idx="40">
                  <c:v>14669982.09537553</c:v>
                </c:pt>
                <c:pt idx="41">
                  <c:v>14524594.14299599</c:v>
                </c:pt>
                <c:pt idx="42">
                  <c:v>14536764.69881027</c:v>
                </c:pt>
                <c:pt idx="43">
                  <c:v>14395206.09739284</c:v>
                </c:pt>
                <c:pt idx="44">
                  <c:v>14407299.07928675</c:v>
                </c:pt>
                <c:pt idx="45">
                  <c:v>14267965.39370022</c:v>
                </c:pt>
                <c:pt idx="46">
                  <c:v>14279898.38677914</c:v>
                </c:pt>
                <c:pt idx="47">
                  <c:v>14142140.59674692</c:v>
                </c:pt>
                <c:pt idx="48">
                  <c:v>14153871.34097998</c:v>
                </c:pt>
                <c:pt idx="49">
                  <c:v>14017436.33072137</c:v>
                </c:pt>
                <c:pt idx="50">
                  <c:v>14028929.46074036</c:v>
                </c:pt>
                <c:pt idx="51">
                  <c:v>13894001.31403296</c:v>
                </c:pt>
                <c:pt idx="52">
                  <c:v>13905243.48845847</c:v>
                </c:pt>
                <c:pt idx="53">
                  <c:v>13771887.3198533</c:v>
                </c:pt>
                <c:pt idx="54">
                  <c:v>13782883.94617063</c:v>
                </c:pt>
                <c:pt idx="55">
                  <c:v>13650939.00632256</c:v>
                </c:pt>
                <c:pt idx="56">
                  <c:v>13661676.60182539</c:v>
                </c:pt>
                <c:pt idx="57">
                  <c:v>13531468.21429655</c:v>
                </c:pt>
                <c:pt idx="58">
                  <c:v>13541928.17859074</c:v>
                </c:pt>
                <c:pt idx="59">
                  <c:v>13413998.09827925</c:v>
                </c:pt>
                <c:pt idx="60">
                  <c:v>13424175.07955122</c:v>
                </c:pt>
                <c:pt idx="61">
                  <c:v>13298856.10805978</c:v>
                </c:pt>
                <c:pt idx="62">
                  <c:v>13308743.28467159</c:v>
                </c:pt>
                <c:pt idx="63">
                  <c:v>13186438.32838173</c:v>
                </c:pt>
                <c:pt idx="64">
                  <c:v>13133297.54276712</c:v>
                </c:pt>
                <c:pt idx="65">
                  <c:v>12848918.8685324</c:v>
                </c:pt>
                <c:pt idx="66">
                  <c:v>12682288.23816279</c:v>
                </c:pt>
                <c:pt idx="67">
                  <c:v>12566860.35926902</c:v>
                </c:pt>
                <c:pt idx="68">
                  <c:v>12453871.29781098</c:v>
                </c:pt>
                <c:pt idx="69">
                  <c:v>12396345.6429096</c:v>
                </c:pt>
                <c:pt idx="70">
                  <c:v>12405502.06695405</c:v>
                </c:pt>
                <c:pt idx="71">
                  <c:v>12275896.50469088</c:v>
                </c:pt>
                <c:pt idx="72">
                  <c:v>12235690.75249653</c:v>
                </c:pt>
                <c:pt idx="73">
                  <c:v>12240492.23320758</c:v>
                </c:pt>
                <c:pt idx="74">
                  <c:v>12155737.61950205</c:v>
                </c:pt>
                <c:pt idx="75">
                  <c:v>12160091.5123091</c:v>
                </c:pt>
                <c:pt idx="76">
                  <c:v>12077743.06006334</c:v>
                </c:pt>
                <c:pt idx="77">
                  <c:v>12081727.75011677</c:v>
                </c:pt>
                <c:pt idx="78">
                  <c:v>12001155.35529528</c:v>
                </c:pt>
                <c:pt idx="79">
                  <c:v>12004813.8876651</c:v>
                </c:pt>
                <c:pt idx="80">
                  <c:v>11925996.58814658</c:v>
                </c:pt>
                <c:pt idx="81">
                  <c:v>11910170.40171234</c:v>
                </c:pt>
                <c:pt idx="82">
                  <c:v>11913242.37011618</c:v>
                </c:pt>
                <c:pt idx="83">
                  <c:v>11838253.93719983</c:v>
                </c:pt>
                <c:pt idx="84">
                  <c:v>11841085.5902334</c:v>
                </c:pt>
                <c:pt idx="85">
                  <c:v>11767326.43243844</c:v>
                </c:pt>
                <c:pt idx="86">
                  <c:v>11700300.19890204</c:v>
                </c:pt>
                <c:pt idx="87">
                  <c:v>11702877.52717235</c:v>
                </c:pt>
                <c:pt idx="88">
                  <c:v>11634748.44858494</c:v>
                </c:pt>
                <c:pt idx="89">
                  <c:v>11637076.92723476</c:v>
                </c:pt>
                <c:pt idx="90">
                  <c:v>11572544.0892373</c:v>
                </c:pt>
                <c:pt idx="91">
                  <c:v>11574642.40831092</c:v>
                </c:pt>
                <c:pt idx="92">
                  <c:v>11514184.28965507</c:v>
                </c:pt>
                <c:pt idx="93">
                  <c:v>11516073.59235157</c:v>
                </c:pt>
                <c:pt idx="94">
                  <c:v>11459980.96427965</c:v>
                </c:pt>
                <c:pt idx="95">
                  <c:v>11462161.10944632</c:v>
                </c:pt>
                <c:pt idx="96">
                  <c:v>11394661.34489081</c:v>
                </c:pt>
                <c:pt idx="97">
                  <c:v>11286259.94249573</c:v>
                </c:pt>
                <c:pt idx="98">
                  <c:v>11215907.96494954</c:v>
                </c:pt>
                <c:pt idx="99">
                  <c:v>11167570.99124287</c:v>
                </c:pt>
                <c:pt idx="100">
                  <c:v>11114888.42851174</c:v>
                </c:pt>
                <c:pt idx="101">
                  <c:v>11090090.0743683</c:v>
                </c:pt>
                <c:pt idx="102">
                  <c:v>11085002.70363379</c:v>
                </c:pt>
                <c:pt idx="103">
                  <c:v>11023715.06381354</c:v>
                </c:pt>
                <c:pt idx="104">
                  <c:v>11005425.28379051</c:v>
                </c:pt>
                <c:pt idx="105">
                  <c:v>11009394.07046597</c:v>
                </c:pt>
                <c:pt idx="106">
                  <c:v>10960566.85413185</c:v>
                </c:pt>
                <c:pt idx="107">
                  <c:v>10951848.59532783</c:v>
                </c:pt>
                <c:pt idx="108">
                  <c:v>10955201.88307516</c:v>
                </c:pt>
                <c:pt idx="109">
                  <c:v>10907227.85207465</c:v>
                </c:pt>
                <c:pt idx="110">
                  <c:v>10863835.24299791</c:v>
                </c:pt>
                <c:pt idx="111">
                  <c:v>10853760.96072379</c:v>
                </c:pt>
                <c:pt idx="112">
                  <c:v>10853527.99738902</c:v>
                </c:pt>
                <c:pt idx="113">
                  <c:v>10810867.19900124</c:v>
                </c:pt>
                <c:pt idx="114">
                  <c:v>10799754.58616347</c:v>
                </c:pt>
                <c:pt idx="115">
                  <c:v>10802596.68439418</c:v>
                </c:pt>
                <c:pt idx="116">
                  <c:v>10759537.26427027</c:v>
                </c:pt>
                <c:pt idx="117">
                  <c:v>10720904.91485381</c:v>
                </c:pt>
                <c:pt idx="118">
                  <c:v>10685430.33329954</c:v>
                </c:pt>
                <c:pt idx="119">
                  <c:v>10676751.48984528</c:v>
                </c:pt>
                <c:pt idx="120">
                  <c:v>10679057.70874849</c:v>
                </c:pt>
                <c:pt idx="121">
                  <c:v>10643594.43269123</c:v>
                </c:pt>
                <c:pt idx="122">
                  <c:v>10613389.73574845</c:v>
                </c:pt>
                <c:pt idx="123">
                  <c:v>10606947.13387806</c:v>
                </c:pt>
                <c:pt idx="124">
                  <c:v>10608978.31841882</c:v>
                </c:pt>
                <c:pt idx="125">
                  <c:v>10580561.50451619</c:v>
                </c:pt>
                <c:pt idx="126">
                  <c:v>10557527.75059796</c:v>
                </c:pt>
                <c:pt idx="127">
                  <c:v>10559946.6277839</c:v>
                </c:pt>
                <c:pt idx="128">
                  <c:v>10531441.14192834</c:v>
                </c:pt>
                <c:pt idx="129">
                  <c:v>10484282.03111416</c:v>
                </c:pt>
                <c:pt idx="130">
                  <c:v>10450680.75609662</c:v>
                </c:pt>
                <c:pt idx="131">
                  <c:v>10427643.49443613</c:v>
                </c:pt>
                <c:pt idx="132">
                  <c:v>10402396.76350522</c:v>
                </c:pt>
                <c:pt idx="133">
                  <c:v>10390071.47714747</c:v>
                </c:pt>
                <c:pt idx="134">
                  <c:v>10389586.86778848</c:v>
                </c:pt>
                <c:pt idx="135">
                  <c:v>10359746.35479405</c:v>
                </c:pt>
                <c:pt idx="136">
                  <c:v>10344962.0714254</c:v>
                </c:pt>
                <c:pt idx="137">
                  <c:v>10345796.66393398</c:v>
                </c:pt>
                <c:pt idx="138">
                  <c:v>10332377.93653649</c:v>
                </c:pt>
                <c:pt idx="139">
                  <c:v>10333637.82110146</c:v>
                </c:pt>
                <c:pt idx="140">
                  <c:v>10313908.3071619</c:v>
                </c:pt>
                <c:pt idx="141">
                  <c:v>10290758.39762232</c:v>
                </c:pt>
                <c:pt idx="142">
                  <c:v>10268627.70972463</c:v>
                </c:pt>
                <c:pt idx="143">
                  <c:v>10257364.6113797</c:v>
                </c:pt>
                <c:pt idx="144">
                  <c:v>10258199.59492104</c:v>
                </c:pt>
                <c:pt idx="145">
                  <c:v>10237190.17977383</c:v>
                </c:pt>
                <c:pt idx="146">
                  <c:v>10227098.73567837</c:v>
                </c:pt>
                <c:pt idx="147">
                  <c:v>10227959.393092</c:v>
                </c:pt>
                <c:pt idx="148">
                  <c:v>10221099.47733748</c:v>
                </c:pt>
                <c:pt idx="149">
                  <c:v>10220877.21417138</c:v>
                </c:pt>
                <c:pt idx="150">
                  <c:v>10194915.07436505</c:v>
                </c:pt>
                <c:pt idx="151">
                  <c:v>10179458.77599157</c:v>
                </c:pt>
                <c:pt idx="152">
                  <c:v>10174290.39162403</c:v>
                </c:pt>
                <c:pt idx="153">
                  <c:v>10174266.19205345</c:v>
                </c:pt>
                <c:pt idx="154">
                  <c:v>10153355.83818577</c:v>
                </c:pt>
                <c:pt idx="155">
                  <c:v>10144888.536222</c:v>
                </c:pt>
                <c:pt idx="156">
                  <c:v>10144732.30616666</c:v>
                </c:pt>
                <c:pt idx="157">
                  <c:v>10138541.83991748</c:v>
                </c:pt>
                <c:pt idx="158">
                  <c:v>10138536.43372211</c:v>
                </c:pt>
                <c:pt idx="159">
                  <c:v>10125122.86901339</c:v>
                </c:pt>
                <c:pt idx="160">
                  <c:v>10113775.39285748</c:v>
                </c:pt>
                <c:pt idx="161">
                  <c:v>10114400.10875452</c:v>
                </c:pt>
                <c:pt idx="162">
                  <c:v>10089448.08333563</c:v>
                </c:pt>
                <c:pt idx="163">
                  <c:v>10077042.63074772</c:v>
                </c:pt>
                <c:pt idx="164">
                  <c:v>10063406.37682101</c:v>
                </c:pt>
                <c:pt idx="165">
                  <c:v>10056646.04678172</c:v>
                </c:pt>
                <c:pt idx="166">
                  <c:v>10057037.40906565</c:v>
                </c:pt>
                <c:pt idx="167">
                  <c:v>10040333.94877011</c:v>
                </c:pt>
                <c:pt idx="168">
                  <c:v>10032667.34337579</c:v>
                </c:pt>
                <c:pt idx="169">
                  <c:v>10033135.8298044</c:v>
                </c:pt>
                <c:pt idx="170">
                  <c:v>10025801.57851343</c:v>
                </c:pt>
                <c:pt idx="171">
                  <c:v>10026137.95335247</c:v>
                </c:pt>
                <c:pt idx="172">
                  <c:v>10014977.51843054</c:v>
                </c:pt>
                <c:pt idx="173">
                  <c:v>10002319.95056138</c:v>
                </c:pt>
                <c:pt idx="174">
                  <c:v>9990200.754800588</c:v>
                </c:pt>
                <c:pt idx="175">
                  <c:v>9984284.766665436</c:v>
                </c:pt>
                <c:pt idx="176">
                  <c:v>9984564.476267578</c:v>
                </c:pt>
                <c:pt idx="177">
                  <c:v>9973490.521116335</c:v>
                </c:pt>
                <c:pt idx="178">
                  <c:v>9968838.056276824</c:v>
                </c:pt>
                <c:pt idx="179">
                  <c:v>9969161.803384347</c:v>
                </c:pt>
                <c:pt idx="180">
                  <c:v>9961399.125618845</c:v>
                </c:pt>
                <c:pt idx="181">
                  <c:v>9958237.137642674</c:v>
                </c:pt>
                <c:pt idx="182">
                  <c:v>9958223.195912153</c:v>
                </c:pt>
                <c:pt idx="183">
                  <c:v>9945244.530457739</c:v>
                </c:pt>
                <c:pt idx="184">
                  <c:v>9940172.624184901</c:v>
                </c:pt>
                <c:pt idx="185">
                  <c:v>9940250.40516454</c:v>
                </c:pt>
                <c:pt idx="186">
                  <c:v>9931380.695586186</c:v>
                </c:pt>
                <c:pt idx="187">
                  <c:v>9927409.403772697</c:v>
                </c:pt>
                <c:pt idx="188">
                  <c:v>9927444.462773135</c:v>
                </c:pt>
                <c:pt idx="189">
                  <c:v>9924943.612495314</c:v>
                </c:pt>
                <c:pt idx="190">
                  <c:v>9925301.610924168</c:v>
                </c:pt>
                <c:pt idx="191">
                  <c:v>9919306.148955088</c:v>
                </c:pt>
                <c:pt idx="192">
                  <c:v>9915143.720143918</c:v>
                </c:pt>
                <c:pt idx="193">
                  <c:v>9915676.351625059</c:v>
                </c:pt>
                <c:pt idx="194">
                  <c:v>9904214.688512595</c:v>
                </c:pt>
                <c:pt idx="195">
                  <c:v>9898193.294431141</c:v>
                </c:pt>
                <c:pt idx="196">
                  <c:v>9891902.037522998</c:v>
                </c:pt>
                <c:pt idx="197">
                  <c:v>9888925.264287274</c:v>
                </c:pt>
                <c:pt idx="198">
                  <c:v>9889294.816160737</c:v>
                </c:pt>
                <c:pt idx="199">
                  <c:v>9881369.371663978</c:v>
                </c:pt>
                <c:pt idx="200">
                  <c:v>9877710.495518617</c:v>
                </c:pt>
                <c:pt idx="201">
                  <c:v>9877986.722947758</c:v>
                </c:pt>
                <c:pt idx="202">
                  <c:v>9874138.82538907</c:v>
                </c:pt>
                <c:pt idx="203">
                  <c:v>9874484.756700845</c:v>
                </c:pt>
                <c:pt idx="204">
                  <c:v>9869248.704737885</c:v>
                </c:pt>
                <c:pt idx="205">
                  <c:v>9863483.70362957</c:v>
                </c:pt>
                <c:pt idx="206">
                  <c:v>9857973.129302818</c:v>
                </c:pt>
                <c:pt idx="207">
                  <c:v>9855167.251114216</c:v>
                </c:pt>
                <c:pt idx="208">
                  <c:v>9855490.467263695</c:v>
                </c:pt>
                <c:pt idx="209">
                  <c:v>9850420.857009452</c:v>
                </c:pt>
                <c:pt idx="210">
                  <c:v>9848423.982508222</c:v>
                </c:pt>
                <c:pt idx="211">
                  <c:v>9848582.922961613</c:v>
                </c:pt>
                <c:pt idx="212">
                  <c:v>9845390.652553651</c:v>
                </c:pt>
                <c:pt idx="213">
                  <c:v>9844150.725639593</c:v>
                </c:pt>
                <c:pt idx="214">
                  <c:v>9844213.035164436</c:v>
                </c:pt>
                <c:pt idx="215">
                  <c:v>9838635.344318248</c:v>
                </c:pt>
                <c:pt idx="216">
                  <c:v>9836418.997097945</c:v>
                </c:pt>
                <c:pt idx="217">
                  <c:v>9836406.798767837</c:v>
                </c:pt>
                <c:pt idx="218">
                  <c:v>9832808.016656531</c:v>
                </c:pt>
                <c:pt idx="219">
                  <c:v>9832103.962145563</c:v>
                </c:pt>
                <c:pt idx="220">
                  <c:v>9832201.009877311</c:v>
                </c:pt>
                <c:pt idx="221">
                  <c:v>9832108.191477902</c:v>
                </c:pt>
                <c:pt idx="222">
                  <c:v>9832028.430936301</c:v>
                </c:pt>
                <c:pt idx="223">
                  <c:v>9830674.220295088</c:v>
                </c:pt>
                <c:pt idx="224">
                  <c:v>9830600.246351711</c:v>
                </c:pt>
                <c:pt idx="225">
                  <c:v>9827812.265927197</c:v>
                </c:pt>
                <c:pt idx="226">
                  <c:v>9823612.806212708</c:v>
                </c:pt>
                <c:pt idx="227">
                  <c:v>9821396.22241411</c:v>
                </c:pt>
                <c:pt idx="228">
                  <c:v>9819054.547739826</c:v>
                </c:pt>
                <c:pt idx="229">
                  <c:v>9817896.351970902</c:v>
                </c:pt>
                <c:pt idx="230">
                  <c:v>9818132.667348603</c:v>
                </c:pt>
                <c:pt idx="231">
                  <c:v>9814971.507305045</c:v>
                </c:pt>
                <c:pt idx="232">
                  <c:v>9813626.567675902</c:v>
                </c:pt>
                <c:pt idx="233">
                  <c:v>9813868.95169883</c:v>
                </c:pt>
                <c:pt idx="234">
                  <c:v>9812518.8410419</c:v>
                </c:pt>
                <c:pt idx="235">
                  <c:v>9812646.299197678</c:v>
                </c:pt>
                <c:pt idx="236">
                  <c:v>9810740.070395088</c:v>
                </c:pt>
                <c:pt idx="237">
                  <c:v>9808725.300508287</c:v>
                </c:pt>
                <c:pt idx="238">
                  <c:v>9806751.468825132</c:v>
                </c:pt>
                <c:pt idx="239">
                  <c:v>9805809.640078317</c:v>
                </c:pt>
                <c:pt idx="240">
                  <c:v>9805950.27074264</c:v>
                </c:pt>
                <c:pt idx="241">
                  <c:v>9804187.895109138</c:v>
                </c:pt>
                <c:pt idx="242">
                  <c:v>9803520.672764545</c:v>
                </c:pt>
                <c:pt idx="243">
                  <c:v>9803644.756927162</c:v>
                </c:pt>
                <c:pt idx="244">
                  <c:v>9802601.575918313</c:v>
                </c:pt>
                <c:pt idx="245">
                  <c:v>9802840.739796897</c:v>
                </c:pt>
                <c:pt idx="246">
                  <c:v>9802155.860909237</c:v>
                </c:pt>
                <c:pt idx="247">
                  <c:v>9802163.759462567</c:v>
                </c:pt>
                <c:pt idx="248">
                  <c:v>9800479.561243629</c:v>
                </c:pt>
                <c:pt idx="249">
                  <c:v>9800502.641836613</c:v>
                </c:pt>
                <c:pt idx="250">
                  <c:v>9800479.875900505</c:v>
                </c:pt>
                <c:pt idx="251">
                  <c:v>9799264.887577264</c:v>
                </c:pt>
                <c:pt idx="252">
                  <c:v>9798821.559887521</c:v>
                </c:pt>
                <c:pt idx="253">
                  <c:v>9798894.451630071</c:v>
                </c:pt>
                <c:pt idx="254">
                  <c:v>9798628.708176378</c:v>
                </c:pt>
                <c:pt idx="255">
                  <c:v>9798588.727904709</c:v>
                </c:pt>
                <c:pt idx="256">
                  <c:v>9798698.087816996</c:v>
                </c:pt>
                <c:pt idx="257">
                  <c:v>9798665.780027732</c:v>
                </c:pt>
                <c:pt idx="258">
                  <c:v>9797563.826715173</c:v>
                </c:pt>
                <c:pt idx="259">
                  <c:v>9796997.332893431</c:v>
                </c:pt>
                <c:pt idx="260">
                  <c:v>9797134.321757261</c:v>
                </c:pt>
                <c:pt idx="261">
                  <c:v>9796296.082510117</c:v>
                </c:pt>
                <c:pt idx="262">
                  <c:v>9796475.443135384</c:v>
                </c:pt>
                <c:pt idx="263">
                  <c:v>9796415.092760101</c:v>
                </c:pt>
                <c:pt idx="264">
                  <c:v>9795454.739642119</c:v>
                </c:pt>
                <c:pt idx="265">
                  <c:v>9795649.453120384</c:v>
                </c:pt>
                <c:pt idx="266">
                  <c:v>9795383.038817946</c:v>
                </c:pt>
                <c:pt idx="267">
                  <c:v>9795026.935516279</c:v>
                </c:pt>
                <c:pt idx="268">
                  <c:v>9795222.447135685</c:v>
                </c:pt>
                <c:pt idx="269">
                  <c:v>9794668.553251883</c:v>
                </c:pt>
                <c:pt idx="270">
                  <c:v>9794675.953022333</c:v>
                </c:pt>
                <c:pt idx="271">
                  <c:v>9794046.396550052</c:v>
                </c:pt>
                <c:pt idx="272">
                  <c:v>9794068.096330922</c:v>
                </c:pt>
                <c:pt idx="273">
                  <c:v>9793989.88678097</c:v>
                </c:pt>
                <c:pt idx="274">
                  <c:v>9793674.874949224</c:v>
                </c:pt>
                <c:pt idx="275">
                  <c:v>9793756.847345809</c:v>
                </c:pt>
                <c:pt idx="276">
                  <c:v>9793582.601348074</c:v>
                </c:pt>
                <c:pt idx="277">
                  <c:v>9793696.652124824</c:v>
                </c:pt>
                <c:pt idx="278">
                  <c:v>9793466.833382487</c:v>
                </c:pt>
                <c:pt idx="279">
                  <c:v>9793564.869181791</c:v>
                </c:pt>
                <c:pt idx="280">
                  <c:v>9793526.548178706</c:v>
                </c:pt>
                <c:pt idx="281">
                  <c:v>9793694.268612824</c:v>
                </c:pt>
                <c:pt idx="282">
                  <c:v>9793656.250959449</c:v>
                </c:pt>
                <c:pt idx="283">
                  <c:v>9793426.793024901</c:v>
                </c:pt>
                <c:pt idx="284">
                  <c:v>9793514.108171605</c:v>
                </c:pt>
                <c:pt idx="285">
                  <c:v>9793554.551163701</c:v>
                </c:pt>
                <c:pt idx="286">
                  <c:v>9793541.853955789</c:v>
                </c:pt>
                <c:pt idx="287">
                  <c:v>9793515.281397551</c:v>
                </c:pt>
                <c:pt idx="288">
                  <c:v>9793480.591806836</c:v>
                </c:pt>
                <c:pt idx="289">
                  <c:v>9793443.825086571</c:v>
                </c:pt>
                <c:pt idx="290">
                  <c:v>9793520.61997111</c:v>
                </c:pt>
                <c:pt idx="291">
                  <c:v>9793636.628221091</c:v>
                </c:pt>
                <c:pt idx="292">
                  <c:v>9793366.485538077</c:v>
                </c:pt>
                <c:pt idx="293">
                  <c:v>9793725.003786478</c:v>
                </c:pt>
                <c:pt idx="294">
                  <c:v>9793225.306873586</c:v>
                </c:pt>
                <c:pt idx="295">
                  <c:v>9793181.888479432</c:v>
                </c:pt>
                <c:pt idx="296">
                  <c:v>9793199.725054113</c:v>
                </c:pt>
                <c:pt idx="297">
                  <c:v>9793388.683364041</c:v>
                </c:pt>
                <c:pt idx="298">
                  <c:v>9793048.992629282</c:v>
                </c:pt>
                <c:pt idx="299">
                  <c:v>9793071.138114018</c:v>
                </c:pt>
                <c:pt idx="300">
                  <c:v>9793039.564724965</c:v>
                </c:pt>
                <c:pt idx="301">
                  <c:v>9793179.635213977</c:v>
                </c:pt>
                <c:pt idx="302">
                  <c:v>9793132.395494942</c:v>
                </c:pt>
                <c:pt idx="303">
                  <c:v>9793222.820672031</c:v>
                </c:pt>
                <c:pt idx="304">
                  <c:v>9793150.118354894</c:v>
                </c:pt>
                <c:pt idx="305">
                  <c:v>9793132.415577628</c:v>
                </c:pt>
                <c:pt idx="306">
                  <c:v>9793097.679959675</c:v>
                </c:pt>
                <c:pt idx="307">
                  <c:v>9793129.786552824</c:v>
                </c:pt>
                <c:pt idx="308">
                  <c:v>9793165.512669979</c:v>
                </c:pt>
                <c:pt idx="309">
                  <c:v>9793097.054007066</c:v>
                </c:pt>
                <c:pt idx="310">
                  <c:v>9793076.685409142</c:v>
                </c:pt>
                <c:pt idx="311">
                  <c:v>9793251.391695231</c:v>
                </c:pt>
                <c:pt idx="312">
                  <c:v>9792894.021391096</c:v>
                </c:pt>
                <c:pt idx="313">
                  <c:v>9792870.6589482</c:v>
                </c:pt>
                <c:pt idx="314">
                  <c:v>9792732.472368224</c:v>
                </c:pt>
                <c:pt idx="315">
                  <c:v>9792707.277067024</c:v>
                </c:pt>
                <c:pt idx="316">
                  <c:v>9792715.058160797</c:v>
                </c:pt>
                <c:pt idx="317">
                  <c:v>9792746.231486214</c:v>
                </c:pt>
                <c:pt idx="318">
                  <c:v>9792850.009783521</c:v>
                </c:pt>
                <c:pt idx="319">
                  <c:v>9792689.414221279</c:v>
                </c:pt>
                <c:pt idx="320">
                  <c:v>9792905.076756228</c:v>
                </c:pt>
                <c:pt idx="321">
                  <c:v>9792690.728924198</c:v>
                </c:pt>
                <c:pt idx="322">
                  <c:v>9792805.391261743</c:v>
                </c:pt>
                <c:pt idx="323">
                  <c:v>9792737.252558528</c:v>
                </c:pt>
                <c:pt idx="324">
                  <c:v>9792901.172192411</c:v>
                </c:pt>
                <c:pt idx="325">
                  <c:v>9792796.918742243</c:v>
                </c:pt>
                <c:pt idx="326">
                  <c:v>9793044.467723459</c:v>
                </c:pt>
                <c:pt idx="327">
                  <c:v>9792941.72001216</c:v>
                </c:pt>
                <c:pt idx="328">
                  <c:v>9792752.835962113</c:v>
                </c:pt>
                <c:pt idx="329">
                  <c:v>9792759.681796571</c:v>
                </c:pt>
                <c:pt idx="330">
                  <c:v>9792804.123697275</c:v>
                </c:pt>
                <c:pt idx="331">
                  <c:v>9792709.455591239</c:v>
                </c:pt>
                <c:pt idx="332">
                  <c:v>9792666.491002807</c:v>
                </c:pt>
                <c:pt idx="333">
                  <c:v>9792838.164548336</c:v>
                </c:pt>
                <c:pt idx="334">
                  <c:v>9792664.719492523</c:v>
                </c:pt>
                <c:pt idx="335">
                  <c:v>9792645.869308284</c:v>
                </c:pt>
                <c:pt idx="336">
                  <c:v>9792720.839020725</c:v>
                </c:pt>
                <c:pt idx="337">
                  <c:v>9792771.145953374</c:v>
                </c:pt>
                <c:pt idx="338">
                  <c:v>9792673.104632843</c:v>
                </c:pt>
                <c:pt idx="339">
                  <c:v>9792826.792365521</c:v>
                </c:pt>
                <c:pt idx="340">
                  <c:v>9792660.831972448</c:v>
                </c:pt>
                <c:pt idx="341">
                  <c:v>9792737.364961414</c:v>
                </c:pt>
                <c:pt idx="342">
                  <c:v>9792653.109139683</c:v>
                </c:pt>
                <c:pt idx="343">
                  <c:v>9792697.14412602</c:v>
                </c:pt>
                <c:pt idx="344">
                  <c:v>9792661.76470289</c:v>
                </c:pt>
                <c:pt idx="345">
                  <c:v>9792584.126008786</c:v>
                </c:pt>
                <c:pt idx="346">
                  <c:v>9792577.363842322</c:v>
                </c:pt>
                <c:pt idx="347">
                  <c:v>9792516.749653373</c:v>
                </c:pt>
                <c:pt idx="348">
                  <c:v>9792543.941056585</c:v>
                </c:pt>
                <c:pt idx="349">
                  <c:v>9792463.126096234</c:v>
                </c:pt>
                <c:pt idx="350">
                  <c:v>9792462.831817985</c:v>
                </c:pt>
                <c:pt idx="351">
                  <c:v>9792370.80752863</c:v>
                </c:pt>
                <c:pt idx="352">
                  <c:v>9792433.987937966</c:v>
                </c:pt>
                <c:pt idx="353">
                  <c:v>9792330.383458856</c:v>
                </c:pt>
                <c:pt idx="354">
                  <c:v>9792278.696034186</c:v>
                </c:pt>
                <c:pt idx="355">
                  <c:v>9792278.063185843</c:v>
                </c:pt>
                <c:pt idx="356">
                  <c:v>9792286.467542667</c:v>
                </c:pt>
                <c:pt idx="357">
                  <c:v>9792259.789358005</c:v>
                </c:pt>
                <c:pt idx="358">
                  <c:v>9792253.982616713</c:v>
                </c:pt>
                <c:pt idx="359">
                  <c:v>9792244.633572757</c:v>
                </c:pt>
                <c:pt idx="360">
                  <c:v>9792267.445925495</c:v>
                </c:pt>
                <c:pt idx="361">
                  <c:v>9792260.594947206</c:v>
                </c:pt>
                <c:pt idx="362">
                  <c:v>9792280.789908927</c:v>
                </c:pt>
                <c:pt idx="363">
                  <c:v>9792263.990920849</c:v>
                </c:pt>
                <c:pt idx="364">
                  <c:v>9792205.335998887</c:v>
                </c:pt>
                <c:pt idx="365">
                  <c:v>9792273.654045593</c:v>
                </c:pt>
                <c:pt idx="366">
                  <c:v>9792216.824998524</c:v>
                </c:pt>
                <c:pt idx="367">
                  <c:v>9792212.342474192</c:v>
                </c:pt>
                <c:pt idx="368">
                  <c:v>9792231.389226289</c:v>
                </c:pt>
                <c:pt idx="369">
                  <c:v>9792211.68478643</c:v>
                </c:pt>
                <c:pt idx="370">
                  <c:v>9792242.608985078</c:v>
                </c:pt>
                <c:pt idx="371">
                  <c:v>9792235.813502286</c:v>
                </c:pt>
                <c:pt idx="372">
                  <c:v>9792225.672874611</c:v>
                </c:pt>
                <c:pt idx="373">
                  <c:v>9792276.124525513</c:v>
                </c:pt>
                <c:pt idx="374">
                  <c:v>9792216.662885685</c:v>
                </c:pt>
                <c:pt idx="375">
                  <c:v>9792240.892249472</c:v>
                </c:pt>
                <c:pt idx="376">
                  <c:v>9792208.072987484</c:v>
                </c:pt>
                <c:pt idx="377">
                  <c:v>9792193.306180079</c:v>
                </c:pt>
                <c:pt idx="378">
                  <c:v>9792225.992240051</c:v>
                </c:pt>
                <c:pt idx="379">
                  <c:v>9792202.281908106</c:v>
                </c:pt>
                <c:pt idx="380">
                  <c:v>9792204.277175341</c:v>
                </c:pt>
                <c:pt idx="381">
                  <c:v>9792235.477847457</c:v>
                </c:pt>
                <c:pt idx="382">
                  <c:v>9792221.870661957</c:v>
                </c:pt>
                <c:pt idx="383">
                  <c:v>9792255.000966851</c:v>
                </c:pt>
                <c:pt idx="384">
                  <c:v>9792247.518652016</c:v>
                </c:pt>
                <c:pt idx="385">
                  <c:v>9792227.140562646</c:v>
                </c:pt>
                <c:pt idx="386">
                  <c:v>9792239.810979448</c:v>
                </c:pt>
                <c:pt idx="387">
                  <c:v>9792215.452348122</c:v>
                </c:pt>
                <c:pt idx="388">
                  <c:v>9792219.514762551</c:v>
                </c:pt>
                <c:pt idx="389">
                  <c:v>9792199.057071595</c:v>
                </c:pt>
                <c:pt idx="390">
                  <c:v>9792207.336619431</c:v>
                </c:pt>
                <c:pt idx="391">
                  <c:v>9792187.126415823</c:v>
                </c:pt>
                <c:pt idx="392">
                  <c:v>9792182.613296423</c:v>
                </c:pt>
                <c:pt idx="393">
                  <c:v>9792195.983071562</c:v>
                </c:pt>
                <c:pt idx="394">
                  <c:v>9792186.340447301</c:v>
                </c:pt>
                <c:pt idx="395">
                  <c:v>9792190.684640815</c:v>
                </c:pt>
                <c:pt idx="396">
                  <c:v>9792162.815674514</c:v>
                </c:pt>
                <c:pt idx="397">
                  <c:v>9792177.074596886</c:v>
                </c:pt>
                <c:pt idx="398">
                  <c:v>9792195.204341982</c:v>
                </c:pt>
                <c:pt idx="399">
                  <c:v>9792175.472930145</c:v>
                </c:pt>
                <c:pt idx="400">
                  <c:v>9792167.598533137</c:v>
                </c:pt>
                <c:pt idx="401">
                  <c:v>9792178.689777888</c:v>
                </c:pt>
                <c:pt idx="402">
                  <c:v>9792174.894705182</c:v>
                </c:pt>
                <c:pt idx="403">
                  <c:v>9792162.492227424</c:v>
                </c:pt>
                <c:pt idx="404">
                  <c:v>9792167.900204415</c:v>
                </c:pt>
                <c:pt idx="405">
                  <c:v>9792166.6154493</c:v>
                </c:pt>
                <c:pt idx="406">
                  <c:v>9792175.757015582</c:v>
                </c:pt>
                <c:pt idx="407">
                  <c:v>9792169.796882629</c:v>
                </c:pt>
                <c:pt idx="408">
                  <c:v>9792170.51638449</c:v>
                </c:pt>
                <c:pt idx="409">
                  <c:v>9792156.791070016</c:v>
                </c:pt>
                <c:pt idx="410">
                  <c:v>9792135.834000351</c:v>
                </c:pt>
                <c:pt idx="411">
                  <c:v>9792136.377988234</c:v>
                </c:pt>
                <c:pt idx="412">
                  <c:v>9792117.398522956</c:v>
                </c:pt>
                <c:pt idx="413">
                  <c:v>9792135.498778652</c:v>
                </c:pt>
                <c:pt idx="414">
                  <c:v>9792083.523415437</c:v>
                </c:pt>
                <c:pt idx="415">
                  <c:v>9792071.713734329</c:v>
                </c:pt>
                <c:pt idx="416">
                  <c:v>9792076.844324917</c:v>
                </c:pt>
                <c:pt idx="417">
                  <c:v>9792074.626247648</c:v>
                </c:pt>
                <c:pt idx="418">
                  <c:v>9792074.369011112</c:v>
                </c:pt>
                <c:pt idx="419">
                  <c:v>9792076.62519432</c:v>
                </c:pt>
                <c:pt idx="420">
                  <c:v>9792075.038591983</c:v>
                </c:pt>
                <c:pt idx="421">
                  <c:v>9792068.944628499</c:v>
                </c:pt>
                <c:pt idx="422">
                  <c:v>9792083.666409779</c:v>
                </c:pt>
                <c:pt idx="423">
                  <c:v>9792052.381627075</c:v>
                </c:pt>
                <c:pt idx="424">
                  <c:v>9792055.983439999</c:v>
                </c:pt>
                <c:pt idx="425">
                  <c:v>9792055.99317934</c:v>
                </c:pt>
                <c:pt idx="426">
                  <c:v>9792053.196361693</c:v>
                </c:pt>
                <c:pt idx="427">
                  <c:v>9792059.742176272</c:v>
                </c:pt>
                <c:pt idx="428">
                  <c:v>9792053.136192365</c:v>
                </c:pt>
                <c:pt idx="429">
                  <c:v>9792050.298515311</c:v>
                </c:pt>
                <c:pt idx="430">
                  <c:v>9792058.617064845</c:v>
                </c:pt>
                <c:pt idx="431">
                  <c:v>9792059.21504087</c:v>
                </c:pt>
                <c:pt idx="432">
                  <c:v>9792056.199053176</c:v>
                </c:pt>
                <c:pt idx="433">
                  <c:v>9792044.184760045</c:v>
                </c:pt>
                <c:pt idx="434">
                  <c:v>9792047.014171354</c:v>
                </c:pt>
                <c:pt idx="435">
                  <c:v>9792054.962176835</c:v>
                </c:pt>
                <c:pt idx="436">
                  <c:v>9792052.969547454</c:v>
                </c:pt>
                <c:pt idx="437">
                  <c:v>9792057.461608881</c:v>
                </c:pt>
                <c:pt idx="438">
                  <c:v>9792047.568319755</c:v>
                </c:pt>
                <c:pt idx="439">
                  <c:v>9792048.851622641</c:v>
                </c:pt>
                <c:pt idx="440">
                  <c:v>9792056.128222434</c:v>
                </c:pt>
                <c:pt idx="441">
                  <c:v>9792050.362038022</c:v>
                </c:pt>
                <c:pt idx="442">
                  <c:v>9792051.911229128</c:v>
                </c:pt>
                <c:pt idx="443">
                  <c:v>9792046.557140986</c:v>
                </c:pt>
                <c:pt idx="444">
                  <c:v>9792045.137311896</c:v>
                </c:pt>
                <c:pt idx="445">
                  <c:v>9792054.82844105</c:v>
                </c:pt>
                <c:pt idx="446">
                  <c:v>9792051.676671956</c:v>
                </c:pt>
                <c:pt idx="447">
                  <c:v>9792052.265518311</c:v>
                </c:pt>
                <c:pt idx="448">
                  <c:v>9792053.733018581</c:v>
                </c:pt>
                <c:pt idx="449">
                  <c:v>9792045.596204409</c:v>
                </c:pt>
                <c:pt idx="450">
                  <c:v>9792052.947947826</c:v>
                </c:pt>
                <c:pt idx="451">
                  <c:v>9792051.12459892</c:v>
                </c:pt>
                <c:pt idx="452">
                  <c:v>9792048.464193143</c:v>
                </c:pt>
                <c:pt idx="453">
                  <c:v>9792046.27041617</c:v>
                </c:pt>
                <c:pt idx="454">
                  <c:v>9792049.047624873</c:v>
                </c:pt>
                <c:pt idx="455">
                  <c:v>9792058.459564175</c:v>
                </c:pt>
                <c:pt idx="456">
                  <c:v>9792052.810799405</c:v>
                </c:pt>
                <c:pt idx="457">
                  <c:v>9792047.673800094</c:v>
                </c:pt>
                <c:pt idx="458">
                  <c:v>9792046.485508362</c:v>
                </c:pt>
                <c:pt idx="459">
                  <c:v>9792044.770162381</c:v>
                </c:pt>
                <c:pt idx="460">
                  <c:v>9792038.615994873</c:v>
                </c:pt>
                <c:pt idx="461">
                  <c:v>9792038.08302062</c:v>
                </c:pt>
                <c:pt idx="462">
                  <c:v>9792040.176175822</c:v>
                </c:pt>
                <c:pt idx="463">
                  <c:v>9792042.03459817</c:v>
                </c:pt>
                <c:pt idx="464">
                  <c:v>9792042.856531819</c:v>
                </c:pt>
                <c:pt idx="465">
                  <c:v>9792039.763728259</c:v>
                </c:pt>
                <c:pt idx="466">
                  <c:v>9792037.822358871</c:v>
                </c:pt>
                <c:pt idx="467">
                  <c:v>9792040.280963067</c:v>
                </c:pt>
                <c:pt idx="468">
                  <c:v>9792037.523693815</c:v>
                </c:pt>
                <c:pt idx="469">
                  <c:v>9792038.966422014</c:v>
                </c:pt>
                <c:pt idx="470">
                  <c:v>9792033.473708505</c:v>
                </c:pt>
                <c:pt idx="471">
                  <c:v>9792034.097382916</c:v>
                </c:pt>
                <c:pt idx="472">
                  <c:v>9792028.630482934</c:v>
                </c:pt>
                <c:pt idx="473">
                  <c:v>9792029.781228758</c:v>
                </c:pt>
                <c:pt idx="474">
                  <c:v>9792023.374792734</c:v>
                </c:pt>
                <c:pt idx="475">
                  <c:v>9792022.687971894</c:v>
                </c:pt>
                <c:pt idx="476">
                  <c:v>9792015.52820483</c:v>
                </c:pt>
                <c:pt idx="477">
                  <c:v>9792013.361583998</c:v>
                </c:pt>
                <c:pt idx="478">
                  <c:v>9792013.511606494</c:v>
                </c:pt>
                <c:pt idx="479">
                  <c:v>9792014.244702416</c:v>
                </c:pt>
                <c:pt idx="480">
                  <c:v>9792019.531564696</c:v>
                </c:pt>
                <c:pt idx="481">
                  <c:v>9792014.47397075</c:v>
                </c:pt>
                <c:pt idx="482">
                  <c:v>9792014.512251496</c:v>
                </c:pt>
                <c:pt idx="483">
                  <c:v>9792014.713704469</c:v>
                </c:pt>
                <c:pt idx="484">
                  <c:v>9792010.970727772</c:v>
                </c:pt>
                <c:pt idx="485">
                  <c:v>9792012.086245064</c:v>
                </c:pt>
                <c:pt idx="486">
                  <c:v>9792012.000032736</c:v>
                </c:pt>
                <c:pt idx="487">
                  <c:v>9792011.860467782</c:v>
                </c:pt>
                <c:pt idx="488">
                  <c:v>9792013.925191347</c:v>
                </c:pt>
                <c:pt idx="489">
                  <c:v>9792013.239891753</c:v>
                </c:pt>
                <c:pt idx="490">
                  <c:v>9792012.54672193</c:v>
                </c:pt>
                <c:pt idx="491">
                  <c:v>9792012.128495764</c:v>
                </c:pt>
                <c:pt idx="492">
                  <c:v>9792012.725758929</c:v>
                </c:pt>
                <c:pt idx="493">
                  <c:v>9792010.888569329</c:v>
                </c:pt>
                <c:pt idx="494">
                  <c:v>9792012.165416956</c:v>
                </c:pt>
                <c:pt idx="495">
                  <c:v>9792011.928825863</c:v>
                </c:pt>
                <c:pt idx="496">
                  <c:v>9792012.965123214</c:v>
                </c:pt>
                <c:pt idx="497">
                  <c:v>9792013.482643111</c:v>
                </c:pt>
                <c:pt idx="498">
                  <c:v>9792015.300502703</c:v>
                </c:pt>
                <c:pt idx="499">
                  <c:v>9792014.027313227</c:v>
                </c:pt>
                <c:pt idx="500">
                  <c:v>9792012.052902294</c:v>
                </c:pt>
                <c:pt idx="501">
                  <c:v>9792013.044792261</c:v>
                </c:pt>
                <c:pt idx="502">
                  <c:v>9792015.107220532</c:v>
                </c:pt>
                <c:pt idx="503">
                  <c:v>9792010.815031802</c:v>
                </c:pt>
                <c:pt idx="504">
                  <c:v>9792010.626517927</c:v>
                </c:pt>
                <c:pt idx="505">
                  <c:v>9792010.534366274</c:v>
                </c:pt>
                <c:pt idx="506">
                  <c:v>9792013.674137721</c:v>
                </c:pt>
                <c:pt idx="507">
                  <c:v>9792012.185112512</c:v>
                </c:pt>
                <c:pt idx="508">
                  <c:v>9792013.891956685</c:v>
                </c:pt>
                <c:pt idx="509">
                  <c:v>9792010.03388756</c:v>
                </c:pt>
                <c:pt idx="510">
                  <c:v>9792013.177292455</c:v>
                </c:pt>
                <c:pt idx="511">
                  <c:v>9792011.194943139</c:v>
                </c:pt>
                <c:pt idx="512">
                  <c:v>9792011.648537794</c:v>
                </c:pt>
                <c:pt idx="513">
                  <c:v>9792010.915697422</c:v>
                </c:pt>
                <c:pt idx="514">
                  <c:v>9792013.687954171</c:v>
                </c:pt>
                <c:pt idx="515">
                  <c:v>9792007.880491797</c:v>
                </c:pt>
                <c:pt idx="516">
                  <c:v>9792010.287428301</c:v>
                </c:pt>
                <c:pt idx="517">
                  <c:v>9792009.319771763</c:v>
                </c:pt>
                <c:pt idx="518">
                  <c:v>9792009.138827374</c:v>
                </c:pt>
                <c:pt idx="519">
                  <c:v>9792007.910695534</c:v>
                </c:pt>
                <c:pt idx="520">
                  <c:v>9792008.908193998</c:v>
                </c:pt>
                <c:pt idx="521">
                  <c:v>9792007.376139915</c:v>
                </c:pt>
                <c:pt idx="522">
                  <c:v>9792007.787486443</c:v>
                </c:pt>
                <c:pt idx="523">
                  <c:v>9792007.8110676</c:v>
                </c:pt>
                <c:pt idx="524">
                  <c:v>9792008.300118845</c:v>
                </c:pt>
                <c:pt idx="525">
                  <c:v>9792008.764083341</c:v>
                </c:pt>
                <c:pt idx="526">
                  <c:v>9792007.553475382</c:v>
                </c:pt>
                <c:pt idx="527">
                  <c:v>9792007.608219117</c:v>
                </c:pt>
                <c:pt idx="528">
                  <c:v>9792006.679694831</c:v>
                </c:pt>
                <c:pt idx="529">
                  <c:v>9792007.051993433</c:v>
                </c:pt>
                <c:pt idx="530">
                  <c:v>9792006.536890237</c:v>
                </c:pt>
                <c:pt idx="531">
                  <c:v>9792008.795464542</c:v>
                </c:pt>
                <c:pt idx="532">
                  <c:v>9792006.806154041</c:v>
                </c:pt>
                <c:pt idx="533">
                  <c:v>9792007.33036663</c:v>
                </c:pt>
                <c:pt idx="534">
                  <c:v>9792007.014214037</c:v>
                </c:pt>
                <c:pt idx="535">
                  <c:v>9792008.171136683</c:v>
                </c:pt>
                <c:pt idx="536">
                  <c:v>9792006.747488562</c:v>
                </c:pt>
                <c:pt idx="537">
                  <c:v>9792007.014151309</c:v>
                </c:pt>
                <c:pt idx="538">
                  <c:v>9792006.294931753</c:v>
                </c:pt>
                <c:pt idx="539">
                  <c:v>9792005.084973603</c:v>
                </c:pt>
                <c:pt idx="540">
                  <c:v>9792004.974058893</c:v>
                </c:pt>
                <c:pt idx="541">
                  <c:v>9792004.128077794</c:v>
                </c:pt>
                <c:pt idx="542">
                  <c:v>9792004.313472375</c:v>
                </c:pt>
                <c:pt idx="543">
                  <c:v>9792002.985052483</c:v>
                </c:pt>
                <c:pt idx="544">
                  <c:v>9792002.565622088</c:v>
                </c:pt>
                <c:pt idx="545">
                  <c:v>9792002.486682471</c:v>
                </c:pt>
                <c:pt idx="546">
                  <c:v>9792002.45791791</c:v>
                </c:pt>
                <c:pt idx="547">
                  <c:v>9792001.169599602</c:v>
                </c:pt>
                <c:pt idx="548">
                  <c:v>9792001.268674433</c:v>
                </c:pt>
                <c:pt idx="549">
                  <c:v>9792002.320958138</c:v>
                </c:pt>
                <c:pt idx="550">
                  <c:v>9792001.268601459</c:v>
                </c:pt>
                <c:pt idx="551">
                  <c:v>9792001.005529644</c:v>
                </c:pt>
                <c:pt idx="552">
                  <c:v>9792001.434128396</c:v>
                </c:pt>
                <c:pt idx="553">
                  <c:v>9792001.128199559</c:v>
                </c:pt>
                <c:pt idx="554">
                  <c:v>9792001.38217606</c:v>
                </c:pt>
                <c:pt idx="555">
                  <c:v>9792001.878295491</c:v>
                </c:pt>
                <c:pt idx="556">
                  <c:v>9792001.023685057</c:v>
                </c:pt>
                <c:pt idx="557">
                  <c:v>9792002.027063688</c:v>
                </c:pt>
                <c:pt idx="558">
                  <c:v>9792001.763065113</c:v>
                </c:pt>
                <c:pt idx="559">
                  <c:v>9792002.126596069</c:v>
                </c:pt>
                <c:pt idx="560">
                  <c:v>9792001.632645352</c:v>
                </c:pt>
                <c:pt idx="561">
                  <c:v>9792000.530927733</c:v>
                </c:pt>
                <c:pt idx="562">
                  <c:v>9792000.986429228</c:v>
                </c:pt>
                <c:pt idx="563">
                  <c:v>9791999.892230822</c:v>
                </c:pt>
                <c:pt idx="564">
                  <c:v>9791999.918472264</c:v>
                </c:pt>
                <c:pt idx="565">
                  <c:v>9792000.620501364</c:v>
                </c:pt>
                <c:pt idx="566">
                  <c:v>9792000.28783693</c:v>
                </c:pt>
                <c:pt idx="567">
                  <c:v>9791999.623368025</c:v>
                </c:pt>
                <c:pt idx="568">
                  <c:v>9791999.774827611</c:v>
                </c:pt>
                <c:pt idx="569">
                  <c:v>9792000.329626992</c:v>
                </c:pt>
                <c:pt idx="570">
                  <c:v>9791999.687333455</c:v>
                </c:pt>
                <c:pt idx="571">
                  <c:v>9792000.314425394</c:v>
                </c:pt>
                <c:pt idx="572">
                  <c:v>9791999.996538671</c:v>
                </c:pt>
                <c:pt idx="573">
                  <c:v>9792000.017059471</c:v>
                </c:pt>
                <c:pt idx="574">
                  <c:v>9791999.655256713</c:v>
                </c:pt>
                <c:pt idx="575">
                  <c:v>9792000.210417017</c:v>
                </c:pt>
                <c:pt idx="576">
                  <c:v>9791999.968705647</c:v>
                </c:pt>
                <c:pt idx="577">
                  <c:v>9792000.538852906</c:v>
                </c:pt>
                <c:pt idx="578">
                  <c:v>9791999.789908558</c:v>
                </c:pt>
                <c:pt idx="579">
                  <c:v>9792000.461221235</c:v>
                </c:pt>
                <c:pt idx="580">
                  <c:v>9791999.66614883</c:v>
                </c:pt>
                <c:pt idx="581">
                  <c:v>9792000.308776544</c:v>
                </c:pt>
                <c:pt idx="582">
                  <c:v>9791999.974543309</c:v>
                </c:pt>
                <c:pt idx="583">
                  <c:v>9791999.961840341</c:v>
                </c:pt>
                <c:pt idx="584">
                  <c:v>9791999.845530856</c:v>
                </c:pt>
                <c:pt idx="585">
                  <c:v>9791999.768087525</c:v>
                </c:pt>
                <c:pt idx="586">
                  <c:v>9792000.187377956</c:v>
                </c:pt>
                <c:pt idx="587">
                  <c:v>9792000.418581305</c:v>
                </c:pt>
                <c:pt idx="588">
                  <c:v>9792000.159922536</c:v>
                </c:pt>
                <c:pt idx="589">
                  <c:v>9791999.819909977</c:v>
                </c:pt>
                <c:pt idx="590">
                  <c:v>9792000.021209473</c:v>
                </c:pt>
                <c:pt idx="591">
                  <c:v>9791999.961394036</c:v>
                </c:pt>
                <c:pt idx="592">
                  <c:v>9791999.997871285</c:v>
                </c:pt>
                <c:pt idx="593">
                  <c:v>9791999.472197536</c:v>
                </c:pt>
                <c:pt idx="594">
                  <c:v>9791999.583451668</c:v>
                </c:pt>
                <c:pt idx="595">
                  <c:v>9791999.441875346</c:v>
                </c:pt>
                <c:pt idx="596">
                  <c:v>9791999.399059519</c:v>
                </c:pt>
                <c:pt idx="597">
                  <c:v>9791999.591506578</c:v>
                </c:pt>
                <c:pt idx="598">
                  <c:v>9791999.517309785</c:v>
                </c:pt>
                <c:pt idx="599">
                  <c:v>9791999.476517845</c:v>
                </c:pt>
                <c:pt idx="600">
                  <c:v>9791999.268665321</c:v>
                </c:pt>
                <c:pt idx="601">
                  <c:v>9791999.368615821</c:v>
                </c:pt>
                <c:pt idx="602">
                  <c:v>9791999.205628796</c:v>
                </c:pt>
                <c:pt idx="603">
                  <c:v>9791999.29192513</c:v>
                </c:pt>
                <c:pt idx="604">
                  <c:v>9791998.976725146</c:v>
                </c:pt>
                <c:pt idx="605">
                  <c:v>9791999.1468667</c:v>
                </c:pt>
                <c:pt idx="606">
                  <c:v>9791998.874753049</c:v>
                </c:pt>
                <c:pt idx="607">
                  <c:v>9791998.916147651</c:v>
                </c:pt>
                <c:pt idx="608">
                  <c:v>9791998.62023977</c:v>
                </c:pt>
                <c:pt idx="609">
                  <c:v>9791998.516333323</c:v>
                </c:pt>
                <c:pt idx="610">
                  <c:v>9791998.530118369</c:v>
                </c:pt>
                <c:pt idx="611">
                  <c:v>9791998.567512626</c:v>
                </c:pt>
                <c:pt idx="612">
                  <c:v>9791998.735877726</c:v>
                </c:pt>
                <c:pt idx="613">
                  <c:v>9791998.59913261</c:v>
                </c:pt>
                <c:pt idx="614">
                  <c:v>9791998.645604238</c:v>
                </c:pt>
                <c:pt idx="615">
                  <c:v>9791998.587853255</c:v>
                </c:pt>
                <c:pt idx="616">
                  <c:v>9791998.509275636</c:v>
                </c:pt>
                <c:pt idx="617">
                  <c:v>9791998.610938195</c:v>
                </c:pt>
                <c:pt idx="618">
                  <c:v>9791998.608403685</c:v>
                </c:pt>
                <c:pt idx="619">
                  <c:v>9791998.485436937</c:v>
                </c:pt>
                <c:pt idx="620">
                  <c:v>9791998.757615743</c:v>
                </c:pt>
                <c:pt idx="621">
                  <c:v>9791998.663213534</c:v>
                </c:pt>
                <c:pt idx="622">
                  <c:v>9791998.703795517</c:v>
                </c:pt>
                <c:pt idx="623">
                  <c:v>9791998.592169533</c:v>
                </c:pt>
                <c:pt idx="624">
                  <c:v>9791998.365349615</c:v>
                </c:pt>
                <c:pt idx="625">
                  <c:v>9791998.567924529</c:v>
                </c:pt>
                <c:pt idx="626">
                  <c:v>9791998.528916832</c:v>
                </c:pt>
                <c:pt idx="627">
                  <c:v>9791998.319086732</c:v>
                </c:pt>
                <c:pt idx="628">
                  <c:v>9791998.385843245</c:v>
                </c:pt>
                <c:pt idx="629">
                  <c:v>9791998.15589018</c:v>
                </c:pt>
                <c:pt idx="630">
                  <c:v>9791998.224677548</c:v>
                </c:pt>
                <c:pt idx="631">
                  <c:v>9791998.361711867</c:v>
                </c:pt>
                <c:pt idx="632">
                  <c:v>9791998.156092314</c:v>
                </c:pt>
                <c:pt idx="633">
                  <c:v>9791998.242698923</c:v>
                </c:pt>
                <c:pt idx="634">
                  <c:v>9791998.20643983</c:v>
                </c:pt>
                <c:pt idx="635">
                  <c:v>9791998.169659106</c:v>
                </c:pt>
                <c:pt idx="636">
                  <c:v>9791998.320969692</c:v>
                </c:pt>
                <c:pt idx="637">
                  <c:v>9791998.264069235</c:v>
                </c:pt>
                <c:pt idx="638">
                  <c:v>9791998.345812796</c:v>
                </c:pt>
                <c:pt idx="639">
                  <c:v>9791998.253172947</c:v>
                </c:pt>
                <c:pt idx="640">
                  <c:v>9791998.189947508</c:v>
                </c:pt>
                <c:pt idx="641">
                  <c:v>9791998.195098333</c:v>
                </c:pt>
                <c:pt idx="642">
                  <c:v>9791998.105134308</c:v>
                </c:pt>
                <c:pt idx="643">
                  <c:v>9791998.175090503</c:v>
                </c:pt>
                <c:pt idx="644">
                  <c:v>9791998.085975267</c:v>
                </c:pt>
                <c:pt idx="645">
                  <c:v>9791998.209853353</c:v>
                </c:pt>
                <c:pt idx="646">
                  <c:v>9791998.470282301</c:v>
                </c:pt>
                <c:pt idx="647">
                  <c:v>9791998.138284866</c:v>
                </c:pt>
                <c:pt idx="648">
                  <c:v>9791998.235009119</c:v>
                </c:pt>
                <c:pt idx="649">
                  <c:v>9791998.088467073</c:v>
                </c:pt>
                <c:pt idx="650">
                  <c:v>9791998.282046022</c:v>
                </c:pt>
                <c:pt idx="651">
                  <c:v>9791998.05479626</c:v>
                </c:pt>
                <c:pt idx="652">
                  <c:v>9791998.091731455</c:v>
                </c:pt>
                <c:pt idx="653">
                  <c:v>9791998.185698532</c:v>
                </c:pt>
                <c:pt idx="654">
                  <c:v>9791998.295470491</c:v>
                </c:pt>
                <c:pt idx="655">
                  <c:v>9791998.139354356</c:v>
                </c:pt>
                <c:pt idx="656">
                  <c:v>9791998.043552751</c:v>
                </c:pt>
                <c:pt idx="657">
                  <c:v>9791998.135586835</c:v>
                </c:pt>
                <c:pt idx="658">
                  <c:v>9791998.03373271</c:v>
                </c:pt>
                <c:pt idx="659">
                  <c:v>9791998.080559131</c:v>
                </c:pt>
                <c:pt idx="660">
                  <c:v>9791998.208370106</c:v>
                </c:pt>
                <c:pt idx="661">
                  <c:v>9791998.132698819</c:v>
                </c:pt>
                <c:pt idx="662">
                  <c:v>9791998.044556968</c:v>
                </c:pt>
                <c:pt idx="663">
                  <c:v>9791998.042350622</c:v>
                </c:pt>
                <c:pt idx="664">
                  <c:v>9791998.01930858</c:v>
                </c:pt>
                <c:pt idx="665">
                  <c:v>9791997.999250364</c:v>
                </c:pt>
                <c:pt idx="666">
                  <c:v>9791998.01078091</c:v>
                </c:pt>
                <c:pt idx="667">
                  <c:v>9791997.986528492</c:v>
                </c:pt>
                <c:pt idx="668">
                  <c:v>9791998.244631594</c:v>
                </c:pt>
                <c:pt idx="669">
                  <c:v>9791997.972132087</c:v>
                </c:pt>
                <c:pt idx="670">
                  <c:v>9791998.212902237</c:v>
                </c:pt>
                <c:pt idx="671">
                  <c:v>9791998.026903221</c:v>
                </c:pt>
                <c:pt idx="672">
                  <c:v>9791997.963002525</c:v>
                </c:pt>
                <c:pt idx="673">
                  <c:v>9791998.143002003</c:v>
                </c:pt>
                <c:pt idx="674">
                  <c:v>9791998.138498422</c:v>
                </c:pt>
                <c:pt idx="675">
                  <c:v>9791998.050198836</c:v>
                </c:pt>
                <c:pt idx="676">
                  <c:v>9791997.99990158</c:v>
                </c:pt>
                <c:pt idx="677">
                  <c:v>9791997.988807794</c:v>
                </c:pt>
                <c:pt idx="678">
                  <c:v>9791998.093165433</c:v>
                </c:pt>
                <c:pt idx="679">
                  <c:v>9791998.042457689</c:v>
                </c:pt>
                <c:pt idx="680">
                  <c:v>9791998.119393919</c:v>
                </c:pt>
                <c:pt idx="681">
                  <c:v>9791998.156449527</c:v>
                </c:pt>
                <c:pt idx="682">
                  <c:v>9791998.070232589</c:v>
                </c:pt>
                <c:pt idx="683">
                  <c:v>9791998.047700262</c:v>
                </c:pt>
                <c:pt idx="684">
                  <c:v>9791998.106771458</c:v>
                </c:pt>
                <c:pt idx="685">
                  <c:v>9791998.005629044</c:v>
                </c:pt>
                <c:pt idx="686">
                  <c:v>9791998.081308475</c:v>
                </c:pt>
                <c:pt idx="687">
                  <c:v>9791997.929678606</c:v>
                </c:pt>
                <c:pt idx="688">
                  <c:v>9791998.15664525</c:v>
                </c:pt>
                <c:pt idx="689">
                  <c:v>9791998.059000324</c:v>
                </c:pt>
                <c:pt idx="690">
                  <c:v>9791997.900242671</c:v>
                </c:pt>
                <c:pt idx="691">
                  <c:v>9791998.072411863</c:v>
                </c:pt>
                <c:pt idx="692">
                  <c:v>9791998.027826164</c:v>
                </c:pt>
                <c:pt idx="693">
                  <c:v>9791998.079745803</c:v>
                </c:pt>
                <c:pt idx="694">
                  <c:v>9791998.032283098</c:v>
                </c:pt>
                <c:pt idx="695">
                  <c:v>9791997.976294</c:v>
                </c:pt>
                <c:pt idx="696">
                  <c:v>9791997.884152794</c:v>
                </c:pt>
                <c:pt idx="697">
                  <c:v>9791997.862829601</c:v>
                </c:pt>
                <c:pt idx="698">
                  <c:v>9791997.918194341</c:v>
                </c:pt>
                <c:pt idx="699">
                  <c:v>9791997.845754698</c:v>
                </c:pt>
                <c:pt idx="700">
                  <c:v>9791997.862357834</c:v>
                </c:pt>
                <c:pt idx="701">
                  <c:v>9791997.792591576</c:v>
                </c:pt>
                <c:pt idx="702">
                  <c:v>9791997.830045016</c:v>
                </c:pt>
                <c:pt idx="703">
                  <c:v>9791997.823298059</c:v>
                </c:pt>
                <c:pt idx="704">
                  <c:v>9791997.82144082</c:v>
                </c:pt>
                <c:pt idx="705">
                  <c:v>9791997.815251159</c:v>
                </c:pt>
                <c:pt idx="706">
                  <c:v>9791997.786240818</c:v>
                </c:pt>
                <c:pt idx="707">
                  <c:v>9791997.680637341</c:v>
                </c:pt>
                <c:pt idx="708">
                  <c:v>9791997.708079262</c:v>
                </c:pt>
                <c:pt idx="709">
                  <c:v>9791997.620803192</c:v>
                </c:pt>
                <c:pt idx="710">
                  <c:v>9791997.601563299</c:v>
                </c:pt>
                <c:pt idx="711">
                  <c:v>9791997.585791731</c:v>
                </c:pt>
                <c:pt idx="712">
                  <c:v>9791997.60424176</c:v>
                </c:pt>
                <c:pt idx="713">
                  <c:v>9791997.654999232</c:v>
                </c:pt>
                <c:pt idx="714">
                  <c:v>9791997.595596876</c:v>
                </c:pt>
                <c:pt idx="715">
                  <c:v>9791997.618786043</c:v>
                </c:pt>
                <c:pt idx="716">
                  <c:v>9791997.617726067</c:v>
                </c:pt>
                <c:pt idx="717">
                  <c:v>9791997.621535461</c:v>
                </c:pt>
                <c:pt idx="718">
                  <c:v>9791997.56624843</c:v>
                </c:pt>
                <c:pt idx="719">
                  <c:v>9791997.574761981</c:v>
                </c:pt>
                <c:pt idx="720">
                  <c:v>9791997.614973294</c:v>
                </c:pt>
                <c:pt idx="721">
                  <c:v>9791997.5652293</c:v>
                </c:pt>
                <c:pt idx="722">
                  <c:v>9791997.561774569</c:v>
                </c:pt>
                <c:pt idx="723">
                  <c:v>9791997.530579999</c:v>
                </c:pt>
                <c:pt idx="724">
                  <c:v>9791997.602725707</c:v>
                </c:pt>
                <c:pt idx="725">
                  <c:v>9791997.506978374</c:v>
                </c:pt>
                <c:pt idx="726">
                  <c:v>9791997.524714157</c:v>
                </c:pt>
                <c:pt idx="727">
                  <c:v>9791997.449290775</c:v>
                </c:pt>
                <c:pt idx="728">
                  <c:v>9791997.547795922</c:v>
                </c:pt>
                <c:pt idx="729">
                  <c:v>9791997.480142135</c:v>
                </c:pt>
                <c:pt idx="730">
                  <c:v>9791997.472790226</c:v>
                </c:pt>
                <c:pt idx="731">
                  <c:v>9791997.481956622</c:v>
                </c:pt>
                <c:pt idx="732">
                  <c:v>9791997.447726697</c:v>
                </c:pt>
                <c:pt idx="733">
                  <c:v>9791997.45676828</c:v>
                </c:pt>
                <c:pt idx="734">
                  <c:v>9791997.473358231</c:v>
                </c:pt>
                <c:pt idx="735">
                  <c:v>9791997.439227119</c:v>
                </c:pt>
                <c:pt idx="736">
                  <c:v>9791997.490174456</c:v>
                </c:pt>
                <c:pt idx="737">
                  <c:v>9791997.476244457</c:v>
                </c:pt>
                <c:pt idx="738">
                  <c:v>9791997.471028743</c:v>
                </c:pt>
                <c:pt idx="739">
                  <c:v>9791997.449599544</c:v>
                </c:pt>
                <c:pt idx="740">
                  <c:v>9791997.494705822</c:v>
                </c:pt>
                <c:pt idx="741">
                  <c:v>9791997.444353707</c:v>
                </c:pt>
                <c:pt idx="742">
                  <c:v>9791997.443674784</c:v>
                </c:pt>
                <c:pt idx="743">
                  <c:v>9791997.463620998</c:v>
                </c:pt>
                <c:pt idx="744">
                  <c:v>9791997.441095013</c:v>
                </c:pt>
                <c:pt idx="745">
                  <c:v>9791997.447719881</c:v>
                </c:pt>
                <c:pt idx="746">
                  <c:v>9791997.444514833</c:v>
                </c:pt>
                <c:pt idx="747">
                  <c:v>9791997.473101225</c:v>
                </c:pt>
                <c:pt idx="748">
                  <c:v>9791997.454306567</c:v>
                </c:pt>
                <c:pt idx="749">
                  <c:v>9791997.465737885</c:v>
                </c:pt>
                <c:pt idx="750">
                  <c:v>9791997.475157974</c:v>
                </c:pt>
                <c:pt idx="751">
                  <c:v>9791997.448185867</c:v>
                </c:pt>
                <c:pt idx="752">
                  <c:v>9791997.502546472</c:v>
                </c:pt>
                <c:pt idx="753">
                  <c:v>9791997.459096199</c:v>
                </c:pt>
                <c:pt idx="754">
                  <c:v>9791997.450389734</c:v>
                </c:pt>
                <c:pt idx="755">
                  <c:v>9791997.434212349</c:v>
                </c:pt>
                <c:pt idx="756">
                  <c:v>9791997.504329341</c:v>
                </c:pt>
                <c:pt idx="757">
                  <c:v>9791997.454439264</c:v>
                </c:pt>
                <c:pt idx="758">
                  <c:v>9791997.474612622</c:v>
                </c:pt>
                <c:pt idx="759">
                  <c:v>9791997.442893568</c:v>
                </c:pt>
                <c:pt idx="760">
                  <c:v>9791997.42899666</c:v>
                </c:pt>
                <c:pt idx="761">
                  <c:v>9791997.433615707</c:v>
                </c:pt>
                <c:pt idx="762">
                  <c:v>9791997.422302283</c:v>
                </c:pt>
                <c:pt idx="763">
                  <c:v>9791997.426338365</c:v>
                </c:pt>
                <c:pt idx="764">
                  <c:v>9791997.425812962</c:v>
                </c:pt>
                <c:pt idx="765">
                  <c:v>9791997.412125977</c:v>
                </c:pt>
                <c:pt idx="766">
                  <c:v>9791997.40606937</c:v>
                </c:pt>
                <c:pt idx="767">
                  <c:v>9791997.409178225</c:v>
                </c:pt>
                <c:pt idx="768">
                  <c:v>9791997.409043649</c:v>
                </c:pt>
                <c:pt idx="769">
                  <c:v>9791997.404253554</c:v>
                </c:pt>
                <c:pt idx="770">
                  <c:v>9791997.410131657</c:v>
                </c:pt>
                <c:pt idx="771">
                  <c:v>9791997.408515438</c:v>
                </c:pt>
                <c:pt idx="772">
                  <c:v>9791997.420838591</c:v>
                </c:pt>
                <c:pt idx="773">
                  <c:v>9791997.427955914</c:v>
                </c:pt>
                <c:pt idx="774">
                  <c:v>9791997.403825462</c:v>
                </c:pt>
                <c:pt idx="775">
                  <c:v>9791997.443789162</c:v>
                </c:pt>
                <c:pt idx="776">
                  <c:v>9791997.41749624</c:v>
                </c:pt>
                <c:pt idx="777">
                  <c:v>9791997.392920963</c:v>
                </c:pt>
                <c:pt idx="778">
                  <c:v>9791997.397323307</c:v>
                </c:pt>
                <c:pt idx="779">
                  <c:v>9791997.385792714</c:v>
                </c:pt>
                <c:pt idx="780">
                  <c:v>9791997.386682246</c:v>
                </c:pt>
                <c:pt idx="781">
                  <c:v>9791997.39687784</c:v>
                </c:pt>
                <c:pt idx="782">
                  <c:v>9791997.39282079</c:v>
                </c:pt>
                <c:pt idx="783">
                  <c:v>9791997.394580346</c:v>
                </c:pt>
                <c:pt idx="784">
                  <c:v>9791997.388739968</c:v>
                </c:pt>
                <c:pt idx="785">
                  <c:v>9791997.395452853</c:v>
                </c:pt>
                <c:pt idx="786">
                  <c:v>9791997.389263619</c:v>
                </c:pt>
                <c:pt idx="787">
                  <c:v>9791997.386187334</c:v>
                </c:pt>
                <c:pt idx="788">
                  <c:v>9791997.393770851</c:v>
                </c:pt>
                <c:pt idx="789">
                  <c:v>9791997.379242122</c:v>
                </c:pt>
                <c:pt idx="790">
                  <c:v>9791997.384680886</c:v>
                </c:pt>
                <c:pt idx="791">
                  <c:v>9791997.377794795</c:v>
                </c:pt>
                <c:pt idx="792">
                  <c:v>9791997.383548519</c:v>
                </c:pt>
                <c:pt idx="793">
                  <c:v>9791997.378973044</c:v>
                </c:pt>
                <c:pt idx="794">
                  <c:v>9791997.37528486</c:v>
                </c:pt>
                <c:pt idx="795">
                  <c:v>9791997.376165099</c:v>
                </c:pt>
                <c:pt idx="796">
                  <c:v>9791997.37942523</c:v>
                </c:pt>
                <c:pt idx="797">
                  <c:v>9791997.375641407</c:v>
                </c:pt>
                <c:pt idx="798">
                  <c:v>9791997.380563835</c:v>
                </c:pt>
                <c:pt idx="799">
                  <c:v>9791997.382383887</c:v>
                </c:pt>
                <c:pt idx="800">
                  <c:v>9791997.380466137</c:v>
                </c:pt>
                <c:pt idx="801">
                  <c:v>9791997.379701888</c:v>
                </c:pt>
                <c:pt idx="802">
                  <c:v>9791997.381714961</c:v>
                </c:pt>
                <c:pt idx="803">
                  <c:v>9791997.401110517</c:v>
                </c:pt>
                <c:pt idx="804">
                  <c:v>9791997.383563902</c:v>
                </c:pt>
                <c:pt idx="805">
                  <c:v>9791997.389262842</c:v>
                </c:pt>
                <c:pt idx="806">
                  <c:v>9791997.382368505</c:v>
                </c:pt>
                <c:pt idx="807">
                  <c:v>9791997.383080862</c:v>
                </c:pt>
                <c:pt idx="808">
                  <c:v>9791997.376938729</c:v>
                </c:pt>
                <c:pt idx="809">
                  <c:v>9791997.375904873</c:v>
                </c:pt>
                <c:pt idx="810">
                  <c:v>9791997.376621505</c:v>
                </c:pt>
                <c:pt idx="811">
                  <c:v>9791997.376112763</c:v>
                </c:pt>
                <c:pt idx="812">
                  <c:v>9791997.375586566</c:v>
                </c:pt>
                <c:pt idx="813">
                  <c:v>9791997.376066122</c:v>
                </c:pt>
                <c:pt idx="814">
                  <c:v>9791997.374330066</c:v>
                </c:pt>
                <c:pt idx="815">
                  <c:v>9791997.371652301</c:v>
                </c:pt>
                <c:pt idx="816">
                  <c:v>9791997.377143968</c:v>
                </c:pt>
                <c:pt idx="817">
                  <c:v>9791997.37236472</c:v>
                </c:pt>
                <c:pt idx="818">
                  <c:v>9791997.377367061</c:v>
                </c:pt>
                <c:pt idx="819">
                  <c:v>9791997.372505879</c:v>
                </c:pt>
                <c:pt idx="820">
                  <c:v>9791997.373467777</c:v>
                </c:pt>
                <c:pt idx="821">
                  <c:v>9791997.369834365</c:v>
                </c:pt>
                <c:pt idx="822">
                  <c:v>9791997.366279695</c:v>
                </c:pt>
                <c:pt idx="823">
                  <c:v>9791997.369732475</c:v>
                </c:pt>
                <c:pt idx="824">
                  <c:v>9791997.368043745</c:v>
                </c:pt>
                <c:pt idx="825">
                  <c:v>9791997.370778004</c:v>
                </c:pt>
                <c:pt idx="826">
                  <c:v>9791997.364158833</c:v>
                </c:pt>
                <c:pt idx="827">
                  <c:v>9791997.364424534</c:v>
                </c:pt>
                <c:pt idx="828">
                  <c:v>9791997.360881923</c:v>
                </c:pt>
                <c:pt idx="829">
                  <c:v>9791997.364228431</c:v>
                </c:pt>
                <c:pt idx="830">
                  <c:v>9791997.360151829</c:v>
                </c:pt>
                <c:pt idx="831">
                  <c:v>9791997.363355339</c:v>
                </c:pt>
                <c:pt idx="832">
                  <c:v>9791997.353580624</c:v>
                </c:pt>
                <c:pt idx="833">
                  <c:v>9791997.35708156</c:v>
                </c:pt>
                <c:pt idx="834">
                  <c:v>9791997.355887925</c:v>
                </c:pt>
                <c:pt idx="835">
                  <c:v>9791997.354550179</c:v>
                </c:pt>
                <c:pt idx="836">
                  <c:v>9791997.354153253</c:v>
                </c:pt>
                <c:pt idx="837">
                  <c:v>9791997.353449117</c:v>
                </c:pt>
                <c:pt idx="838">
                  <c:v>9791997.358171564</c:v>
                </c:pt>
                <c:pt idx="839">
                  <c:v>9791997.355302185</c:v>
                </c:pt>
                <c:pt idx="840">
                  <c:v>9791997.351422537</c:v>
                </c:pt>
                <c:pt idx="841">
                  <c:v>9791997.353038603</c:v>
                </c:pt>
                <c:pt idx="842">
                  <c:v>9791997.352109309</c:v>
                </c:pt>
                <c:pt idx="843">
                  <c:v>9791997.353724644</c:v>
                </c:pt>
                <c:pt idx="844">
                  <c:v>9791997.351717507</c:v>
                </c:pt>
                <c:pt idx="845">
                  <c:v>9791997.352222793</c:v>
                </c:pt>
                <c:pt idx="846">
                  <c:v>9791997.348480653</c:v>
                </c:pt>
                <c:pt idx="847">
                  <c:v>9791997.34911623</c:v>
                </c:pt>
                <c:pt idx="848">
                  <c:v>9791997.348634979</c:v>
                </c:pt>
                <c:pt idx="849">
                  <c:v>9791997.348027378</c:v>
                </c:pt>
                <c:pt idx="850">
                  <c:v>9791997.34672791</c:v>
                </c:pt>
                <c:pt idx="851">
                  <c:v>9791997.345840447</c:v>
                </c:pt>
                <c:pt idx="852">
                  <c:v>9791997.348551577</c:v>
                </c:pt>
                <c:pt idx="853">
                  <c:v>9791997.346325964</c:v>
                </c:pt>
                <c:pt idx="854">
                  <c:v>9791997.346595287</c:v>
                </c:pt>
                <c:pt idx="855">
                  <c:v>9791997.344526082</c:v>
                </c:pt>
                <c:pt idx="856">
                  <c:v>9791997.346055459</c:v>
                </c:pt>
                <c:pt idx="857">
                  <c:v>9791997.345750446</c:v>
                </c:pt>
                <c:pt idx="858">
                  <c:v>9791997.346391646</c:v>
                </c:pt>
                <c:pt idx="859">
                  <c:v>9791997.346179718</c:v>
                </c:pt>
                <c:pt idx="860">
                  <c:v>9791997.348734986</c:v>
                </c:pt>
                <c:pt idx="861">
                  <c:v>9791997.347211424</c:v>
                </c:pt>
                <c:pt idx="862">
                  <c:v>9791997.344802665</c:v>
                </c:pt>
                <c:pt idx="863">
                  <c:v>9791997.344750725</c:v>
                </c:pt>
                <c:pt idx="864">
                  <c:v>9791997.348387254</c:v>
                </c:pt>
                <c:pt idx="865">
                  <c:v>9791997.344236508</c:v>
                </c:pt>
                <c:pt idx="866">
                  <c:v>9791997.345758539</c:v>
                </c:pt>
                <c:pt idx="867">
                  <c:v>9791997.343456766</c:v>
                </c:pt>
                <c:pt idx="868">
                  <c:v>9791997.347663214</c:v>
                </c:pt>
                <c:pt idx="869">
                  <c:v>9791997.343514197</c:v>
                </c:pt>
                <c:pt idx="870">
                  <c:v>9791997.346315531</c:v>
                </c:pt>
                <c:pt idx="871">
                  <c:v>9791997.344747821</c:v>
                </c:pt>
                <c:pt idx="872">
                  <c:v>9791997.347459259</c:v>
                </c:pt>
                <c:pt idx="873">
                  <c:v>9791997.344060525</c:v>
                </c:pt>
                <c:pt idx="874">
                  <c:v>9791997.34796831</c:v>
                </c:pt>
                <c:pt idx="875">
                  <c:v>9791997.34474802</c:v>
                </c:pt>
                <c:pt idx="876">
                  <c:v>9791997.344487667</c:v>
                </c:pt>
                <c:pt idx="877">
                  <c:v>9791997.342783321</c:v>
                </c:pt>
                <c:pt idx="878">
                  <c:v>9791997.343785046</c:v>
                </c:pt>
                <c:pt idx="879">
                  <c:v>9791997.342943221</c:v>
                </c:pt>
                <c:pt idx="880">
                  <c:v>9791997.343928849</c:v>
                </c:pt>
                <c:pt idx="881">
                  <c:v>9791997.341706071</c:v>
                </c:pt>
                <c:pt idx="882">
                  <c:v>9791997.34197909</c:v>
                </c:pt>
                <c:pt idx="883">
                  <c:v>9791997.341307726</c:v>
                </c:pt>
                <c:pt idx="884">
                  <c:v>9791997.341879636</c:v>
                </c:pt>
                <c:pt idx="885">
                  <c:v>9791997.340797044</c:v>
                </c:pt>
                <c:pt idx="886">
                  <c:v>9791997.341321778</c:v>
                </c:pt>
                <c:pt idx="887">
                  <c:v>9791997.340457357</c:v>
                </c:pt>
                <c:pt idx="888">
                  <c:v>9791997.340917507</c:v>
                </c:pt>
                <c:pt idx="889">
                  <c:v>9791997.339684226</c:v>
                </c:pt>
                <c:pt idx="890">
                  <c:v>9791997.34065282</c:v>
                </c:pt>
                <c:pt idx="891">
                  <c:v>9791997.338934667</c:v>
                </c:pt>
                <c:pt idx="892">
                  <c:v>9791997.338228982</c:v>
                </c:pt>
                <c:pt idx="893">
                  <c:v>9791997.338951318</c:v>
                </c:pt>
                <c:pt idx="894">
                  <c:v>9791997.338595457</c:v>
                </c:pt>
                <c:pt idx="895">
                  <c:v>9791997.337735353</c:v>
                </c:pt>
                <c:pt idx="896">
                  <c:v>9791997.338478776</c:v>
                </c:pt>
                <c:pt idx="897">
                  <c:v>9791997.336636493</c:v>
                </c:pt>
                <c:pt idx="898">
                  <c:v>9791997.33732916</c:v>
                </c:pt>
                <c:pt idx="899">
                  <c:v>9791997.336456725</c:v>
                </c:pt>
                <c:pt idx="900">
                  <c:v>9791997.337090731</c:v>
                </c:pt>
                <c:pt idx="901">
                  <c:v>9791997.336344194</c:v>
                </c:pt>
                <c:pt idx="902">
                  <c:v>9791997.336311879</c:v>
                </c:pt>
                <c:pt idx="903">
                  <c:v>9791997.33701258</c:v>
                </c:pt>
                <c:pt idx="904">
                  <c:v>9791997.336391486</c:v>
                </c:pt>
                <c:pt idx="905">
                  <c:v>9791997.335989788</c:v>
                </c:pt>
                <c:pt idx="906">
                  <c:v>9791997.335938023</c:v>
                </c:pt>
                <c:pt idx="907">
                  <c:v>9791997.336597469</c:v>
                </c:pt>
                <c:pt idx="908">
                  <c:v>9791997.337120308</c:v>
                </c:pt>
                <c:pt idx="909">
                  <c:v>9791997.335813599</c:v>
                </c:pt>
                <c:pt idx="910">
                  <c:v>9791997.335365091</c:v>
                </c:pt>
                <c:pt idx="911">
                  <c:v>9791997.335150544</c:v>
                </c:pt>
                <c:pt idx="912">
                  <c:v>9791997.335299756</c:v>
                </c:pt>
                <c:pt idx="913">
                  <c:v>9791997.335681174</c:v>
                </c:pt>
                <c:pt idx="914">
                  <c:v>9791997.335695142</c:v>
                </c:pt>
                <c:pt idx="915">
                  <c:v>9791997.334545257</c:v>
                </c:pt>
                <c:pt idx="916">
                  <c:v>9791997.334687028</c:v>
                </c:pt>
                <c:pt idx="917">
                  <c:v>9791997.334892208</c:v>
                </c:pt>
                <c:pt idx="918">
                  <c:v>9791997.334711237</c:v>
                </c:pt>
                <c:pt idx="919">
                  <c:v>9791997.33573366</c:v>
                </c:pt>
                <c:pt idx="920">
                  <c:v>9791997.334802918</c:v>
                </c:pt>
                <c:pt idx="921">
                  <c:v>9791997.334308844</c:v>
                </c:pt>
                <c:pt idx="922">
                  <c:v>9791997.334258329</c:v>
                </c:pt>
                <c:pt idx="923">
                  <c:v>9791997.334442902</c:v>
                </c:pt>
                <c:pt idx="924">
                  <c:v>9791997.334159719</c:v>
                </c:pt>
                <c:pt idx="925">
                  <c:v>9791997.334074311</c:v>
                </c:pt>
                <c:pt idx="926">
                  <c:v>9791997.334216278</c:v>
                </c:pt>
                <c:pt idx="927">
                  <c:v>9791997.334718337</c:v>
                </c:pt>
                <c:pt idx="928">
                  <c:v>9791997.334049651</c:v>
                </c:pt>
                <c:pt idx="929">
                  <c:v>9791997.334266687</c:v>
                </c:pt>
                <c:pt idx="930">
                  <c:v>9791997.334402282</c:v>
                </c:pt>
                <c:pt idx="931">
                  <c:v>9791997.335147273</c:v>
                </c:pt>
                <c:pt idx="932">
                  <c:v>9791997.334456457</c:v>
                </c:pt>
                <c:pt idx="933">
                  <c:v>9791997.3349046</c:v>
                </c:pt>
                <c:pt idx="934">
                  <c:v>9791997.33451483</c:v>
                </c:pt>
                <c:pt idx="935">
                  <c:v>9791997.334249416</c:v>
                </c:pt>
                <c:pt idx="936">
                  <c:v>9791997.334735936</c:v>
                </c:pt>
                <c:pt idx="937">
                  <c:v>9791997.334925545</c:v>
                </c:pt>
                <c:pt idx="938">
                  <c:v>9791997.334288536</c:v>
                </c:pt>
                <c:pt idx="939">
                  <c:v>9791997.335152926</c:v>
                </c:pt>
                <c:pt idx="940">
                  <c:v>9791997.334673062</c:v>
                </c:pt>
                <c:pt idx="941">
                  <c:v>9791997.334531046</c:v>
                </c:pt>
                <c:pt idx="942">
                  <c:v>9791997.334140863</c:v>
                </c:pt>
                <c:pt idx="943">
                  <c:v>9791997.334514458</c:v>
                </c:pt>
                <c:pt idx="944">
                  <c:v>9791997.333926389</c:v>
                </c:pt>
                <c:pt idx="945">
                  <c:v>9791997.334691532</c:v>
                </c:pt>
                <c:pt idx="946">
                  <c:v>9791997.333978903</c:v>
                </c:pt>
                <c:pt idx="947">
                  <c:v>9791997.334225059</c:v>
                </c:pt>
                <c:pt idx="948">
                  <c:v>9791997.334061937</c:v>
                </c:pt>
                <c:pt idx="949">
                  <c:v>9791997.335028302</c:v>
                </c:pt>
                <c:pt idx="950">
                  <c:v>9791997.334098021</c:v>
                </c:pt>
                <c:pt idx="951">
                  <c:v>9791997.333987501</c:v>
                </c:pt>
                <c:pt idx="952">
                  <c:v>9791997.333592029</c:v>
                </c:pt>
                <c:pt idx="953">
                  <c:v>9791997.33366425</c:v>
                </c:pt>
                <c:pt idx="954">
                  <c:v>9791997.333493903</c:v>
                </c:pt>
                <c:pt idx="955">
                  <c:v>9791997.333491603</c:v>
                </c:pt>
                <c:pt idx="956">
                  <c:v>9791997.333396079</c:v>
                </c:pt>
                <c:pt idx="957">
                  <c:v>9791997.33338362</c:v>
                </c:pt>
                <c:pt idx="958">
                  <c:v>9791997.333387984</c:v>
                </c:pt>
                <c:pt idx="959">
                  <c:v>9791997.333597211</c:v>
                </c:pt>
                <c:pt idx="960">
                  <c:v>9791997.33344542</c:v>
                </c:pt>
                <c:pt idx="961">
                  <c:v>9791997.333483107</c:v>
                </c:pt>
                <c:pt idx="962">
                  <c:v>9791997.333406687</c:v>
                </c:pt>
                <c:pt idx="963">
                  <c:v>9791997.333486559</c:v>
                </c:pt>
                <c:pt idx="964">
                  <c:v>9791997.333340375</c:v>
                </c:pt>
                <c:pt idx="965">
                  <c:v>9791997.333179515</c:v>
                </c:pt>
                <c:pt idx="966">
                  <c:v>9791997.333376743</c:v>
                </c:pt>
                <c:pt idx="967">
                  <c:v>9791997.333447864</c:v>
                </c:pt>
                <c:pt idx="968">
                  <c:v>9791997.333127862</c:v>
                </c:pt>
                <c:pt idx="969">
                  <c:v>9791997.333273686</c:v>
                </c:pt>
                <c:pt idx="970">
                  <c:v>9791997.332893558</c:v>
                </c:pt>
                <c:pt idx="971">
                  <c:v>9791997.332953155</c:v>
                </c:pt>
                <c:pt idx="972">
                  <c:v>9791997.333249817</c:v>
                </c:pt>
                <c:pt idx="973">
                  <c:v>9791997.332914384</c:v>
                </c:pt>
                <c:pt idx="974">
                  <c:v>9791997.333076773</c:v>
                </c:pt>
                <c:pt idx="975">
                  <c:v>9791997.333005715</c:v>
                </c:pt>
                <c:pt idx="976">
                  <c:v>9791997.332985528</c:v>
                </c:pt>
                <c:pt idx="977">
                  <c:v>9791997.332968317</c:v>
                </c:pt>
                <c:pt idx="978">
                  <c:v>9791997.33296906</c:v>
                </c:pt>
                <c:pt idx="979">
                  <c:v>9791997.33284276</c:v>
                </c:pt>
                <c:pt idx="980">
                  <c:v>9791997.332761873</c:v>
                </c:pt>
                <c:pt idx="981">
                  <c:v>9791997.332828116</c:v>
                </c:pt>
                <c:pt idx="982">
                  <c:v>9791997.332814999</c:v>
                </c:pt>
                <c:pt idx="983">
                  <c:v>9791997.332773022</c:v>
                </c:pt>
                <c:pt idx="984">
                  <c:v>9791997.332623722</c:v>
                </c:pt>
                <c:pt idx="985">
                  <c:v>9791997.332708312</c:v>
                </c:pt>
                <c:pt idx="986">
                  <c:v>9791997.332660895</c:v>
                </c:pt>
                <c:pt idx="987">
                  <c:v>9791997.332718596</c:v>
                </c:pt>
                <c:pt idx="988">
                  <c:v>9791997.33262646</c:v>
                </c:pt>
                <c:pt idx="989">
                  <c:v>9791997.332660012</c:v>
                </c:pt>
                <c:pt idx="990">
                  <c:v>9791997.33262209</c:v>
                </c:pt>
                <c:pt idx="991">
                  <c:v>9791997.332682747</c:v>
                </c:pt>
                <c:pt idx="992">
                  <c:v>9791997.332826562</c:v>
                </c:pt>
                <c:pt idx="993">
                  <c:v>9791997.332701353</c:v>
                </c:pt>
                <c:pt idx="994">
                  <c:v>9791997.332705703</c:v>
                </c:pt>
                <c:pt idx="995">
                  <c:v>9791997.332764018</c:v>
                </c:pt>
                <c:pt idx="996">
                  <c:v>9791997.332677362</c:v>
                </c:pt>
                <c:pt idx="997">
                  <c:v>9791997.332760131</c:v>
                </c:pt>
                <c:pt idx="998">
                  <c:v>9791997.332875909</c:v>
                </c:pt>
                <c:pt idx="999">
                  <c:v>9791997.332683858</c:v>
                </c:pt>
                <c:pt idx="1000">
                  <c:v>9791997.332774851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595876.4121376155</c:v>
                </c:pt>
                <c:pt idx="35">
                  <c:v>606409.4920138351</c:v>
                </c:pt>
                <c:pt idx="36">
                  <c:v>613223.4368093053</c:v>
                </c:pt>
                <c:pt idx="37">
                  <c:v>614283.3260772042</c:v>
                </c:pt>
                <c:pt idx="38">
                  <c:v>622894.0940831813</c:v>
                </c:pt>
                <c:pt idx="39">
                  <c:v>626635.7240847307</c:v>
                </c:pt>
                <c:pt idx="40">
                  <c:v>625984.7803239451</c:v>
                </c:pt>
                <c:pt idx="41">
                  <c:v>630177.5807917231</c:v>
                </c:pt>
                <c:pt idx="42">
                  <c:v>629545.5193148828</c:v>
                </c:pt>
                <c:pt idx="43">
                  <c:v>633954.4347465162</c:v>
                </c:pt>
                <c:pt idx="44">
                  <c:v>633357.2492988993</c:v>
                </c:pt>
                <c:pt idx="45">
                  <c:v>638051.7968181324</c:v>
                </c:pt>
                <c:pt idx="46">
                  <c:v>637498.046590339</c:v>
                </c:pt>
                <c:pt idx="47">
                  <c:v>642521.7485337023</c:v>
                </c:pt>
                <c:pt idx="48">
                  <c:v>642016.3055299013</c:v>
                </c:pt>
                <c:pt idx="49">
                  <c:v>647400.8103602836</c:v>
                </c:pt>
                <c:pt idx="50">
                  <c:v>646947.0612140477</c:v>
                </c:pt>
                <c:pt idx="51">
                  <c:v>652705.889318975</c:v>
                </c:pt>
                <c:pt idx="52">
                  <c:v>652305.6404631326</c:v>
                </c:pt>
                <c:pt idx="53">
                  <c:v>658457.4219146522</c:v>
                </c:pt>
                <c:pt idx="54">
                  <c:v>658111.330693796</c:v>
                </c:pt>
                <c:pt idx="55">
                  <c:v>664685.5551302092</c:v>
                </c:pt>
                <c:pt idx="56">
                  <c:v>664394.6296487375</c:v>
                </c:pt>
                <c:pt idx="57">
                  <c:v>671395.9929637138</c:v>
                </c:pt>
                <c:pt idx="58">
                  <c:v>671161.2116091899</c:v>
                </c:pt>
                <c:pt idx="59">
                  <c:v>678579.6987906467</c:v>
                </c:pt>
                <c:pt idx="60">
                  <c:v>678401.4296815763</c:v>
                </c:pt>
                <c:pt idx="61">
                  <c:v>686233.3135444253</c:v>
                </c:pt>
                <c:pt idx="62">
                  <c:v>686111.1617285091</c:v>
                </c:pt>
                <c:pt idx="63">
                  <c:v>694339.1554807719</c:v>
                </c:pt>
                <c:pt idx="64">
                  <c:v>697652.3107223175</c:v>
                </c:pt>
                <c:pt idx="65">
                  <c:v>716411.69482774</c:v>
                </c:pt>
                <c:pt idx="66">
                  <c:v>729751.7866354153</c:v>
                </c:pt>
                <c:pt idx="67">
                  <c:v>740776.2269918649</c:v>
                </c:pt>
                <c:pt idx="68">
                  <c:v>752242.779091867</c:v>
                </c:pt>
                <c:pt idx="69">
                  <c:v>759557.6117234004</c:v>
                </c:pt>
                <c:pt idx="70">
                  <c:v>759216.2311460084</c:v>
                </c:pt>
                <c:pt idx="71">
                  <c:v>771601.6627211805</c:v>
                </c:pt>
                <c:pt idx="72">
                  <c:v>776256.5548790868</c:v>
                </c:pt>
                <c:pt idx="73">
                  <c:v>776561.2291864266</c:v>
                </c:pt>
                <c:pt idx="74">
                  <c:v>785125.3583857447</c:v>
                </c:pt>
                <c:pt idx="75">
                  <c:v>785378.4881618299</c:v>
                </c:pt>
                <c:pt idx="76">
                  <c:v>793908.9594160476</c:v>
                </c:pt>
                <c:pt idx="77">
                  <c:v>794093.5744249881</c:v>
                </c:pt>
                <c:pt idx="78">
                  <c:v>802644.4011006426</c:v>
                </c:pt>
                <c:pt idx="79">
                  <c:v>802752.4395558467</c:v>
                </c:pt>
                <c:pt idx="80">
                  <c:v>811320.0812122513</c:v>
                </c:pt>
                <c:pt idx="81">
                  <c:v>813892.647120071</c:v>
                </c:pt>
                <c:pt idx="82">
                  <c:v>813876.6405817555</c:v>
                </c:pt>
                <c:pt idx="83">
                  <c:v>822269.5483330394</c:v>
                </c:pt>
                <c:pt idx="84">
                  <c:v>822170.4656107571</c:v>
                </c:pt>
                <c:pt idx="85">
                  <c:v>830681.1877948192</c:v>
                </c:pt>
                <c:pt idx="86">
                  <c:v>838670.8980173055</c:v>
                </c:pt>
                <c:pt idx="87">
                  <c:v>838437.4511062509</c:v>
                </c:pt>
                <c:pt idx="88">
                  <c:v>846515.3027392428</c:v>
                </c:pt>
                <c:pt idx="89">
                  <c:v>846192.1914111217</c:v>
                </c:pt>
                <c:pt idx="90">
                  <c:v>853970.0140765547</c:v>
                </c:pt>
                <c:pt idx="91">
                  <c:v>853556.6725902031</c:v>
                </c:pt>
                <c:pt idx="92">
                  <c:v>860933.6437508775</c:v>
                </c:pt>
                <c:pt idx="93">
                  <c:v>860429.5408137646</c:v>
                </c:pt>
                <c:pt idx="94">
                  <c:v>867321.875335027</c:v>
                </c:pt>
                <c:pt idx="95">
                  <c:v>866756.9418562113</c:v>
                </c:pt>
                <c:pt idx="96">
                  <c:v>874930.1168810753</c:v>
                </c:pt>
                <c:pt idx="97">
                  <c:v>894878.049653403</c:v>
                </c:pt>
                <c:pt idx="98">
                  <c:v>908349.9341069169</c:v>
                </c:pt>
                <c:pt idx="99">
                  <c:v>917885.8371100706</c:v>
                </c:pt>
                <c:pt idx="100">
                  <c:v>927732.734453504</c:v>
                </c:pt>
                <c:pt idx="101">
                  <c:v>931709.4437178673</c:v>
                </c:pt>
                <c:pt idx="102">
                  <c:v>932332.5866434423</c:v>
                </c:pt>
                <c:pt idx="103">
                  <c:v>945068.5941430281</c:v>
                </c:pt>
                <c:pt idx="104">
                  <c:v>949431.7492268196</c:v>
                </c:pt>
                <c:pt idx="105">
                  <c:v>948621.0216195433</c:v>
                </c:pt>
                <c:pt idx="106">
                  <c:v>958816.4287272865</c:v>
                </c:pt>
                <c:pt idx="107">
                  <c:v>961257.2469169724</c:v>
                </c:pt>
                <c:pt idx="108">
                  <c:v>960685.4973620737</c:v>
                </c:pt>
                <c:pt idx="109">
                  <c:v>971025.7684326632</c:v>
                </c:pt>
                <c:pt idx="110">
                  <c:v>981046.0990994547</c:v>
                </c:pt>
                <c:pt idx="111">
                  <c:v>984381.993851325</c:v>
                </c:pt>
                <c:pt idx="112">
                  <c:v>984784.5234511988</c:v>
                </c:pt>
                <c:pt idx="113">
                  <c:v>994973.0367925998</c:v>
                </c:pt>
                <c:pt idx="114">
                  <c:v>998789.7725487777</c:v>
                </c:pt>
                <c:pt idx="115">
                  <c:v>998591.6447037583</c:v>
                </c:pt>
                <c:pt idx="116">
                  <c:v>1008904.520461439</c:v>
                </c:pt>
                <c:pt idx="117">
                  <c:v>1019695.149717655</c:v>
                </c:pt>
                <c:pt idx="118">
                  <c:v>1030322.987193639</c:v>
                </c:pt>
                <c:pt idx="119">
                  <c:v>1034753.010476412</c:v>
                </c:pt>
                <c:pt idx="120">
                  <c:v>1034816.095945944</c:v>
                </c:pt>
                <c:pt idx="121">
                  <c:v>1044706.830454968</c:v>
                </c:pt>
                <c:pt idx="122">
                  <c:v>1055151.014450018</c:v>
                </c:pt>
                <c:pt idx="123">
                  <c:v>1059700.48248647</c:v>
                </c:pt>
                <c:pt idx="124">
                  <c:v>1059987.294413941</c:v>
                </c:pt>
                <c:pt idx="125">
                  <c:v>1068749.023406928</c:v>
                </c:pt>
                <c:pt idx="126">
                  <c:v>1078285.137846318</c:v>
                </c:pt>
                <c:pt idx="127">
                  <c:v>1078612.230252204</c:v>
                </c:pt>
                <c:pt idx="128">
                  <c:v>1089942.517916389</c:v>
                </c:pt>
                <c:pt idx="129">
                  <c:v>1104918.370676015</c:v>
                </c:pt>
                <c:pt idx="130">
                  <c:v>1116214.803139844</c:v>
                </c:pt>
                <c:pt idx="131">
                  <c:v>1124734.069394122</c:v>
                </c:pt>
                <c:pt idx="132">
                  <c:v>1135449.957008072</c:v>
                </c:pt>
                <c:pt idx="133">
                  <c:v>1141550.695902233</c:v>
                </c:pt>
                <c:pt idx="134">
                  <c:v>1141911.277696963</c:v>
                </c:pt>
                <c:pt idx="135">
                  <c:v>1155534.019565678</c:v>
                </c:pt>
                <c:pt idx="136">
                  <c:v>1163189.507702908</c:v>
                </c:pt>
                <c:pt idx="137">
                  <c:v>1163056.90054787</c:v>
                </c:pt>
                <c:pt idx="138">
                  <c:v>1167589.197874216</c:v>
                </c:pt>
                <c:pt idx="139">
                  <c:v>1167417.444181524</c:v>
                </c:pt>
                <c:pt idx="140">
                  <c:v>1176794.301744108</c:v>
                </c:pt>
                <c:pt idx="141">
                  <c:v>1188379.583309386</c:v>
                </c:pt>
                <c:pt idx="142">
                  <c:v>1200163.251937272</c:v>
                </c:pt>
                <c:pt idx="143">
                  <c:v>1206898.186483582</c:v>
                </c:pt>
                <c:pt idx="144">
                  <c:v>1206478.424311947</c:v>
                </c:pt>
                <c:pt idx="145">
                  <c:v>1217780.856752194</c:v>
                </c:pt>
                <c:pt idx="146">
                  <c:v>1224635.077718584</c:v>
                </c:pt>
                <c:pt idx="147">
                  <c:v>1223938.394701012</c:v>
                </c:pt>
                <c:pt idx="148">
                  <c:v>1227887.68709872</c:v>
                </c:pt>
                <c:pt idx="149">
                  <c:v>1228319.970731435</c:v>
                </c:pt>
                <c:pt idx="150">
                  <c:v>1243083.563332377</c:v>
                </c:pt>
                <c:pt idx="151">
                  <c:v>1250714.810852468</c:v>
                </c:pt>
                <c:pt idx="152">
                  <c:v>1253218.258604872</c:v>
                </c:pt>
                <c:pt idx="153">
                  <c:v>1254004.166343444</c:v>
                </c:pt>
                <c:pt idx="154">
                  <c:v>1266018.353141303</c:v>
                </c:pt>
                <c:pt idx="155">
                  <c:v>1277129.357710826</c:v>
                </c:pt>
                <c:pt idx="156">
                  <c:v>1277730.472352109</c:v>
                </c:pt>
                <c:pt idx="157">
                  <c:v>1278650.899366542</c:v>
                </c:pt>
                <c:pt idx="158">
                  <c:v>1279623.736149661</c:v>
                </c:pt>
                <c:pt idx="159">
                  <c:v>1287942.067311104</c:v>
                </c:pt>
                <c:pt idx="160">
                  <c:v>1293560.814930956</c:v>
                </c:pt>
                <c:pt idx="161">
                  <c:v>1292378.239961873</c:v>
                </c:pt>
                <c:pt idx="162">
                  <c:v>1311448.283932505</c:v>
                </c:pt>
                <c:pt idx="163">
                  <c:v>1321695.884391885</c:v>
                </c:pt>
                <c:pt idx="164">
                  <c:v>1332354.308411075</c:v>
                </c:pt>
                <c:pt idx="165">
                  <c:v>1337027.934462728</c:v>
                </c:pt>
                <c:pt idx="166">
                  <c:v>1337133.095617863</c:v>
                </c:pt>
                <c:pt idx="167">
                  <c:v>1350210.989074381</c:v>
                </c:pt>
                <c:pt idx="168">
                  <c:v>1356708.416945898</c:v>
                </c:pt>
                <c:pt idx="169">
                  <c:v>1356555.755709075</c:v>
                </c:pt>
                <c:pt idx="170">
                  <c:v>1364463.01481284</c:v>
                </c:pt>
                <c:pt idx="171">
                  <c:v>1364018.387471264</c:v>
                </c:pt>
                <c:pt idx="172">
                  <c:v>1373410.901449465</c:v>
                </c:pt>
                <c:pt idx="173">
                  <c:v>1385019.246316559</c:v>
                </c:pt>
                <c:pt idx="174">
                  <c:v>1396333.083471183</c:v>
                </c:pt>
                <c:pt idx="175">
                  <c:v>1401761.853673634</c:v>
                </c:pt>
                <c:pt idx="176">
                  <c:v>1401736.831695539</c:v>
                </c:pt>
                <c:pt idx="177">
                  <c:v>1412845.160303445</c:v>
                </c:pt>
                <c:pt idx="178">
                  <c:v>1417289.1850509</c:v>
                </c:pt>
                <c:pt idx="179">
                  <c:v>1417525.812516014</c:v>
                </c:pt>
                <c:pt idx="180">
                  <c:v>1426421.648365384</c:v>
                </c:pt>
                <c:pt idx="181">
                  <c:v>1429962.306797699</c:v>
                </c:pt>
                <c:pt idx="182">
                  <c:v>1429337.606311338</c:v>
                </c:pt>
                <c:pt idx="183">
                  <c:v>1444541.978318179</c:v>
                </c:pt>
                <c:pt idx="184">
                  <c:v>1453246.167632953</c:v>
                </c:pt>
                <c:pt idx="185">
                  <c:v>1453569.255539073</c:v>
                </c:pt>
                <c:pt idx="186">
                  <c:v>1464951.696948554</c:v>
                </c:pt>
                <c:pt idx="187">
                  <c:v>1464168.088426173</c:v>
                </c:pt>
                <c:pt idx="188">
                  <c:v>1464743.018222794</c:v>
                </c:pt>
                <c:pt idx="189">
                  <c:v>1470728.209685392</c:v>
                </c:pt>
                <c:pt idx="190">
                  <c:v>1471696.848853003</c:v>
                </c:pt>
                <c:pt idx="191">
                  <c:v>1478857.827383563</c:v>
                </c:pt>
                <c:pt idx="192">
                  <c:v>1487305.405404782</c:v>
                </c:pt>
                <c:pt idx="193">
                  <c:v>1488029.04852281</c:v>
                </c:pt>
                <c:pt idx="194">
                  <c:v>1502454.921170116</c:v>
                </c:pt>
                <c:pt idx="195">
                  <c:v>1510004.280037866</c:v>
                </c:pt>
                <c:pt idx="196">
                  <c:v>1519709.541799479</c:v>
                </c:pt>
                <c:pt idx="197">
                  <c:v>1525346.298731036</c:v>
                </c:pt>
                <c:pt idx="198">
                  <c:v>1524950.041484305</c:v>
                </c:pt>
                <c:pt idx="199">
                  <c:v>1538545.137811523</c:v>
                </c:pt>
                <c:pt idx="200">
                  <c:v>1545007.187052859</c:v>
                </c:pt>
                <c:pt idx="201">
                  <c:v>1544632.842874471</c:v>
                </c:pt>
                <c:pt idx="202">
                  <c:v>1549145.940064364</c:v>
                </c:pt>
                <c:pt idx="203">
                  <c:v>1549307.297270065</c:v>
                </c:pt>
                <c:pt idx="204">
                  <c:v>1559128.581081955</c:v>
                </c:pt>
                <c:pt idx="205">
                  <c:v>1570655.931318234</c:v>
                </c:pt>
                <c:pt idx="206">
                  <c:v>1582648.278847824</c:v>
                </c:pt>
                <c:pt idx="207">
                  <c:v>1588944.657982579</c:v>
                </c:pt>
                <c:pt idx="208">
                  <c:v>1588680.318444976</c:v>
                </c:pt>
                <c:pt idx="209">
                  <c:v>1599963.491246072</c:v>
                </c:pt>
                <c:pt idx="210">
                  <c:v>1605250.6141635</c:v>
                </c:pt>
                <c:pt idx="211">
                  <c:v>1604617.25891186</c:v>
                </c:pt>
                <c:pt idx="212">
                  <c:v>1612070.545405306</c:v>
                </c:pt>
                <c:pt idx="213">
                  <c:v>1615283.844054827</c:v>
                </c:pt>
                <c:pt idx="214">
                  <c:v>1614642.436003674</c:v>
                </c:pt>
                <c:pt idx="215">
                  <c:v>1629146.834123189</c:v>
                </c:pt>
                <c:pt idx="216">
                  <c:v>1632181.248403574</c:v>
                </c:pt>
                <c:pt idx="217">
                  <c:v>1631753.946977891</c:v>
                </c:pt>
                <c:pt idx="218">
                  <c:v>1640965.571454296</c:v>
                </c:pt>
                <c:pt idx="219">
                  <c:v>1651336.271716529</c:v>
                </c:pt>
                <c:pt idx="220">
                  <c:v>1650761.804448085</c:v>
                </c:pt>
                <c:pt idx="221">
                  <c:v>1654354.816960252</c:v>
                </c:pt>
                <c:pt idx="222">
                  <c:v>1649496.70217059</c:v>
                </c:pt>
                <c:pt idx="223">
                  <c:v>1649781.740581246</c:v>
                </c:pt>
                <c:pt idx="224">
                  <c:v>1648183.072486503</c:v>
                </c:pt>
                <c:pt idx="225">
                  <c:v>1653352.010741706</c:v>
                </c:pt>
                <c:pt idx="226">
                  <c:v>1667269.888436341</c:v>
                </c:pt>
                <c:pt idx="227">
                  <c:v>1676614.055985032</c:v>
                </c:pt>
                <c:pt idx="228">
                  <c:v>1685247.544657069</c:v>
                </c:pt>
                <c:pt idx="229">
                  <c:v>1688405.636712756</c:v>
                </c:pt>
                <c:pt idx="230">
                  <c:v>1688144.229140585</c:v>
                </c:pt>
                <c:pt idx="231">
                  <c:v>1698970.570341334</c:v>
                </c:pt>
                <c:pt idx="232">
                  <c:v>1704426.381123375</c:v>
                </c:pt>
                <c:pt idx="233">
                  <c:v>1704480.508699802</c:v>
                </c:pt>
                <c:pt idx="234">
                  <c:v>1712157.559834399</c:v>
                </c:pt>
                <c:pt idx="235">
                  <c:v>1711302.353726914</c:v>
                </c:pt>
                <c:pt idx="236">
                  <c:v>1719001.959290201</c:v>
                </c:pt>
                <c:pt idx="237">
                  <c:v>1728062.610146104</c:v>
                </c:pt>
                <c:pt idx="238">
                  <c:v>1736904.516146677</c:v>
                </c:pt>
                <c:pt idx="239">
                  <c:v>1741511.317250007</c:v>
                </c:pt>
                <c:pt idx="240">
                  <c:v>1741031.80420781</c:v>
                </c:pt>
                <c:pt idx="241">
                  <c:v>1749849.523357497</c:v>
                </c:pt>
                <c:pt idx="242">
                  <c:v>1752797.6881558</c:v>
                </c:pt>
                <c:pt idx="243">
                  <c:v>1753073.654716629</c:v>
                </c:pt>
                <c:pt idx="244">
                  <c:v>1758738.118550403</c:v>
                </c:pt>
                <c:pt idx="245">
                  <c:v>1759216.406566614</c:v>
                </c:pt>
                <c:pt idx="246">
                  <c:v>1760682.123367275</c:v>
                </c:pt>
                <c:pt idx="247">
                  <c:v>1759443.016228463</c:v>
                </c:pt>
                <c:pt idx="248">
                  <c:v>1773531.998842353</c:v>
                </c:pt>
                <c:pt idx="249">
                  <c:v>1784749.421892664</c:v>
                </c:pt>
                <c:pt idx="250">
                  <c:v>1773049.601740176</c:v>
                </c:pt>
                <c:pt idx="251">
                  <c:v>1773773.133070387</c:v>
                </c:pt>
                <c:pt idx="252">
                  <c:v>1774102.146523853</c:v>
                </c:pt>
                <c:pt idx="253">
                  <c:v>1772581.981460802</c:v>
                </c:pt>
                <c:pt idx="254">
                  <c:v>1772947.626190506</c:v>
                </c:pt>
                <c:pt idx="255">
                  <c:v>1772276.282944133</c:v>
                </c:pt>
                <c:pt idx="256">
                  <c:v>1779455.468241513</c:v>
                </c:pt>
                <c:pt idx="257">
                  <c:v>1774787.46220364</c:v>
                </c:pt>
                <c:pt idx="258">
                  <c:v>1781723.858815374</c:v>
                </c:pt>
                <c:pt idx="259">
                  <c:v>1783653.201047485</c:v>
                </c:pt>
                <c:pt idx="260">
                  <c:v>1783142.578687412</c:v>
                </c:pt>
                <c:pt idx="261">
                  <c:v>1788211.410231203</c:v>
                </c:pt>
                <c:pt idx="262">
                  <c:v>1789426.103894763</c:v>
                </c:pt>
                <c:pt idx="263">
                  <c:v>1788613.322010429</c:v>
                </c:pt>
                <c:pt idx="264">
                  <c:v>1794822.764475742</c:v>
                </c:pt>
                <c:pt idx="265">
                  <c:v>1796474.192696781</c:v>
                </c:pt>
                <c:pt idx="266">
                  <c:v>1796431.095956938</c:v>
                </c:pt>
                <c:pt idx="267">
                  <c:v>1796588.166307269</c:v>
                </c:pt>
                <c:pt idx="268">
                  <c:v>1796947.71505888</c:v>
                </c:pt>
                <c:pt idx="269">
                  <c:v>1800626.280619963</c:v>
                </c:pt>
                <c:pt idx="270">
                  <c:v>1800718.554138518</c:v>
                </c:pt>
                <c:pt idx="271">
                  <c:v>1806288.023482861</c:v>
                </c:pt>
                <c:pt idx="272">
                  <c:v>1807613.831670687</c:v>
                </c:pt>
                <c:pt idx="273">
                  <c:v>1806500.147889833</c:v>
                </c:pt>
                <c:pt idx="274">
                  <c:v>1810568.06399593</c:v>
                </c:pt>
                <c:pt idx="275">
                  <c:v>1810482.487757558</c:v>
                </c:pt>
                <c:pt idx="276">
                  <c:v>1815775.75867458</c:v>
                </c:pt>
                <c:pt idx="277">
                  <c:v>1815350.882858208</c:v>
                </c:pt>
                <c:pt idx="278">
                  <c:v>1817473.271125246</c:v>
                </c:pt>
                <c:pt idx="279">
                  <c:v>1818649.78208406</c:v>
                </c:pt>
                <c:pt idx="280">
                  <c:v>1817493.212862543</c:v>
                </c:pt>
                <c:pt idx="281">
                  <c:v>1811889.996997847</c:v>
                </c:pt>
                <c:pt idx="282">
                  <c:v>1823572.671135018</c:v>
                </c:pt>
                <c:pt idx="283">
                  <c:v>1817503.177913523</c:v>
                </c:pt>
                <c:pt idx="284">
                  <c:v>1826962.902677475</c:v>
                </c:pt>
                <c:pt idx="285">
                  <c:v>1817889.532295248</c:v>
                </c:pt>
                <c:pt idx="286">
                  <c:v>1814034.542307951</c:v>
                </c:pt>
                <c:pt idx="287">
                  <c:v>1814680.301992214</c:v>
                </c:pt>
                <c:pt idx="288">
                  <c:v>1823932.185879985</c:v>
                </c:pt>
                <c:pt idx="289">
                  <c:v>1818062.365116367</c:v>
                </c:pt>
                <c:pt idx="290">
                  <c:v>1823985.442810099</c:v>
                </c:pt>
                <c:pt idx="291">
                  <c:v>1817048.990337803</c:v>
                </c:pt>
                <c:pt idx="292">
                  <c:v>1819091.678957295</c:v>
                </c:pt>
                <c:pt idx="293">
                  <c:v>1817956.839785842</c:v>
                </c:pt>
                <c:pt idx="294">
                  <c:v>1821699.107687872</c:v>
                </c:pt>
                <c:pt idx="295">
                  <c:v>1823001.944186152</c:v>
                </c:pt>
                <c:pt idx="296">
                  <c:v>1825149.556434623</c:v>
                </c:pt>
                <c:pt idx="297">
                  <c:v>1822412.366170666</c:v>
                </c:pt>
                <c:pt idx="298">
                  <c:v>1828695.96529601</c:v>
                </c:pt>
                <c:pt idx="299">
                  <c:v>1827227.480231462</c:v>
                </c:pt>
                <c:pt idx="300">
                  <c:v>1831388.516974204</c:v>
                </c:pt>
                <c:pt idx="301">
                  <c:v>1831212.737170483</c:v>
                </c:pt>
                <c:pt idx="302">
                  <c:v>1831132.000187036</c:v>
                </c:pt>
                <c:pt idx="303">
                  <c:v>1830630.127676864</c:v>
                </c:pt>
                <c:pt idx="304">
                  <c:v>1832827.691793774</c:v>
                </c:pt>
                <c:pt idx="305">
                  <c:v>1831470.102066915</c:v>
                </c:pt>
                <c:pt idx="306">
                  <c:v>1833194.309046736</c:v>
                </c:pt>
                <c:pt idx="307">
                  <c:v>1833332.394495968</c:v>
                </c:pt>
                <c:pt idx="308">
                  <c:v>1829364.972997348</c:v>
                </c:pt>
                <c:pt idx="309">
                  <c:v>1829248.437103561</c:v>
                </c:pt>
                <c:pt idx="310">
                  <c:v>1837696.138803399</c:v>
                </c:pt>
                <c:pt idx="311">
                  <c:v>1830841.269625538</c:v>
                </c:pt>
                <c:pt idx="312">
                  <c:v>1831451.067371117</c:v>
                </c:pt>
                <c:pt idx="313">
                  <c:v>1827785.123102854</c:v>
                </c:pt>
                <c:pt idx="314">
                  <c:v>1829497.174958698</c:v>
                </c:pt>
                <c:pt idx="315">
                  <c:v>1835237.325170191</c:v>
                </c:pt>
                <c:pt idx="316">
                  <c:v>1830878.265930186</c:v>
                </c:pt>
                <c:pt idx="317">
                  <c:v>1832540.720966761</c:v>
                </c:pt>
                <c:pt idx="318">
                  <c:v>1840759.286921741</c:v>
                </c:pt>
                <c:pt idx="319">
                  <c:v>1834671.786374423</c:v>
                </c:pt>
                <c:pt idx="320">
                  <c:v>1837400.473931925</c:v>
                </c:pt>
                <c:pt idx="321">
                  <c:v>1833535.447508169</c:v>
                </c:pt>
                <c:pt idx="322">
                  <c:v>1830664.203764275</c:v>
                </c:pt>
                <c:pt idx="323">
                  <c:v>1834050.092278979</c:v>
                </c:pt>
                <c:pt idx="324">
                  <c:v>1836955.524085027</c:v>
                </c:pt>
                <c:pt idx="325">
                  <c:v>1835328.689656416</c:v>
                </c:pt>
                <c:pt idx="326">
                  <c:v>1835296.779889298</c:v>
                </c:pt>
                <c:pt idx="327">
                  <c:v>1833476.848317722</c:v>
                </c:pt>
                <c:pt idx="328">
                  <c:v>1833366.584283082</c:v>
                </c:pt>
                <c:pt idx="329">
                  <c:v>1835142.856695383</c:v>
                </c:pt>
                <c:pt idx="330">
                  <c:v>1829195.420491891</c:v>
                </c:pt>
                <c:pt idx="331">
                  <c:v>1833246.8836926</c:v>
                </c:pt>
                <c:pt idx="332">
                  <c:v>1836514.122128149</c:v>
                </c:pt>
                <c:pt idx="333">
                  <c:v>1836172.424743627</c:v>
                </c:pt>
                <c:pt idx="334">
                  <c:v>1837067.444234786</c:v>
                </c:pt>
                <c:pt idx="335">
                  <c:v>1836956.105200341</c:v>
                </c:pt>
                <c:pt idx="336">
                  <c:v>1836961.085287038</c:v>
                </c:pt>
                <c:pt idx="337">
                  <c:v>1836153.574365792</c:v>
                </c:pt>
                <c:pt idx="338">
                  <c:v>1835247.803017104</c:v>
                </c:pt>
                <c:pt idx="339">
                  <c:v>1837023.825914018</c:v>
                </c:pt>
                <c:pt idx="340">
                  <c:v>1836822.948859507</c:v>
                </c:pt>
                <c:pt idx="341">
                  <c:v>1836933.089273606</c:v>
                </c:pt>
                <c:pt idx="342">
                  <c:v>1836264.446685887</c:v>
                </c:pt>
                <c:pt idx="343">
                  <c:v>1839645.004587688</c:v>
                </c:pt>
                <c:pt idx="344">
                  <c:v>1835058.867764425</c:v>
                </c:pt>
                <c:pt idx="345">
                  <c:v>1837448.891854258</c:v>
                </c:pt>
                <c:pt idx="346">
                  <c:v>1837015.667308725</c:v>
                </c:pt>
                <c:pt idx="347">
                  <c:v>1837825.685771291</c:v>
                </c:pt>
                <c:pt idx="348">
                  <c:v>1838605.123559227</c:v>
                </c:pt>
                <c:pt idx="349">
                  <c:v>1841076.529675117</c:v>
                </c:pt>
                <c:pt idx="350">
                  <c:v>1842140.486874552</c:v>
                </c:pt>
                <c:pt idx="351">
                  <c:v>1842531.471083805</c:v>
                </c:pt>
                <c:pt idx="352">
                  <c:v>1843600.757646455</c:v>
                </c:pt>
                <c:pt idx="353">
                  <c:v>1839949.8537166</c:v>
                </c:pt>
                <c:pt idx="354">
                  <c:v>1839685.05364666</c:v>
                </c:pt>
                <c:pt idx="355">
                  <c:v>1839304.858410132</c:v>
                </c:pt>
                <c:pt idx="356">
                  <c:v>1840684.40253486</c:v>
                </c:pt>
                <c:pt idx="357">
                  <c:v>1839371.707807936</c:v>
                </c:pt>
                <c:pt idx="358">
                  <c:v>1842152.408395944</c:v>
                </c:pt>
                <c:pt idx="359">
                  <c:v>1840928.442964798</c:v>
                </c:pt>
                <c:pt idx="360">
                  <c:v>1841465.442266444</c:v>
                </c:pt>
                <c:pt idx="361">
                  <c:v>1839952.166356307</c:v>
                </c:pt>
                <c:pt idx="362">
                  <c:v>1841515.820753723</c:v>
                </c:pt>
                <c:pt idx="363">
                  <c:v>1841448.207259467</c:v>
                </c:pt>
                <c:pt idx="364">
                  <c:v>1840480.367826253</c:v>
                </c:pt>
                <c:pt idx="365">
                  <c:v>1840090.234208291</c:v>
                </c:pt>
                <c:pt idx="366">
                  <c:v>1840811.812742039</c:v>
                </c:pt>
                <c:pt idx="367">
                  <c:v>1839990.017363907</c:v>
                </c:pt>
                <c:pt idx="368">
                  <c:v>1839322.02360988</c:v>
                </c:pt>
                <c:pt idx="369">
                  <c:v>1841729.225600144</c:v>
                </c:pt>
                <c:pt idx="370">
                  <c:v>1841033.758587891</c:v>
                </c:pt>
                <c:pt idx="371">
                  <c:v>1840435.510625269</c:v>
                </c:pt>
                <c:pt idx="372">
                  <c:v>1839869.026276417</c:v>
                </c:pt>
                <c:pt idx="373">
                  <c:v>1837278.451869595</c:v>
                </c:pt>
                <c:pt idx="374">
                  <c:v>1839277.195393342</c:v>
                </c:pt>
                <c:pt idx="375">
                  <c:v>1837619.669642989</c:v>
                </c:pt>
                <c:pt idx="376">
                  <c:v>1839862.246307763</c:v>
                </c:pt>
                <c:pt idx="377">
                  <c:v>1839850.430514332</c:v>
                </c:pt>
                <c:pt idx="378">
                  <c:v>1839337.816692453</c:v>
                </c:pt>
                <c:pt idx="379">
                  <c:v>1839371.821578476</c:v>
                </c:pt>
                <c:pt idx="380">
                  <c:v>1841593.639937998</c:v>
                </c:pt>
                <c:pt idx="381">
                  <c:v>1838556.958831482</c:v>
                </c:pt>
                <c:pt idx="382">
                  <c:v>1840913.382523751</c:v>
                </c:pt>
                <c:pt idx="383">
                  <c:v>1839057.809107652</c:v>
                </c:pt>
                <c:pt idx="384">
                  <c:v>1838928.218680885</c:v>
                </c:pt>
                <c:pt idx="385">
                  <c:v>1842764.534481741</c:v>
                </c:pt>
                <c:pt idx="386">
                  <c:v>1839661.983342099</c:v>
                </c:pt>
                <c:pt idx="387">
                  <c:v>1840703.987364451</c:v>
                </c:pt>
                <c:pt idx="388">
                  <c:v>1838866.566157944</c:v>
                </c:pt>
                <c:pt idx="389">
                  <c:v>1837272.349926068</c:v>
                </c:pt>
                <c:pt idx="390">
                  <c:v>1839750.621908221</c:v>
                </c:pt>
                <c:pt idx="391">
                  <c:v>1840656.696832887</c:v>
                </c:pt>
                <c:pt idx="392">
                  <c:v>1841026.098911798</c:v>
                </c:pt>
                <c:pt idx="393">
                  <c:v>1841549.042932797</c:v>
                </c:pt>
                <c:pt idx="394">
                  <c:v>1841921.669902174</c:v>
                </c:pt>
                <c:pt idx="395">
                  <c:v>1840314.110738205</c:v>
                </c:pt>
                <c:pt idx="396">
                  <c:v>1838635.404059685</c:v>
                </c:pt>
                <c:pt idx="397">
                  <c:v>1838753.466607075</c:v>
                </c:pt>
                <c:pt idx="398">
                  <c:v>1837894.71300721</c:v>
                </c:pt>
                <c:pt idx="399">
                  <c:v>1838481.472902216</c:v>
                </c:pt>
                <c:pt idx="400">
                  <c:v>1837399.214995588</c:v>
                </c:pt>
                <c:pt idx="401">
                  <c:v>1838174.832188395</c:v>
                </c:pt>
                <c:pt idx="402">
                  <c:v>1839141.773813528</c:v>
                </c:pt>
                <c:pt idx="403">
                  <c:v>1838474.253554015</c:v>
                </c:pt>
                <c:pt idx="404">
                  <c:v>1839985.155982361</c:v>
                </c:pt>
                <c:pt idx="405">
                  <c:v>1838331.502955094</c:v>
                </c:pt>
                <c:pt idx="406">
                  <c:v>1838032.58779444</c:v>
                </c:pt>
                <c:pt idx="407">
                  <c:v>1839015.875121313</c:v>
                </c:pt>
                <c:pt idx="408">
                  <c:v>1838666.164825254</c:v>
                </c:pt>
                <c:pt idx="409">
                  <c:v>1838503.574528369</c:v>
                </c:pt>
                <c:pt idx="410">
                  <c:v>1838290.628554833</c:v>
                </c:pt>
                <c:pt idx="411">
                  <c:v>1837664.503585021</c:v>
                </c:pt>
                <c:pt idx="412">
                  <c:v>1839107.725403759</c:v>
                </c:pt>
                <c:pt idx="413">
                  <c:v>1839266.850449092</c:v>
                </c:pt>
                <c:pt idx="414">
                  <c:v>1839384.070126103</c:v>
                </c:pt>
                <c:pt idx="415">
                  <c:v>1837965.011613412</c:v>
                </c:pt>
                <c:pt idx="416">
                  <c:v>1837736.280320303</c:v>
                </c:pt>
                <c:pt idx="417">
                  <c:v>1837379.524109647</c:v>
                </c:pt>
                <c:pt idx="418">
                  <c:v>1837396.133581025</c:v>
                </c:pt>
                <c:pt idx="419">
                  <c:v>1838437.981140169</c:v>
                </c:pt>
                <c:pt idx="420">
                  <c:v>1837776.884110039</c:v>
                </c:pt>
                <c:pt idx="421">
                  <c:v>1837156.318252555</c:v>
                </c:pt>
                <c:pt idx="422">
                  <c:v>1837590.734332045</c:v>
                </c:pt>
                <c:pt idx="423">
                  <c:v>1838714.765395872</c:v>
                </c:pt>
                <c:pt idx="424">
                  <c:v>1838257.129240219</c:v>
                </c:pt>
                <c:pt idx="425">
                  <c:v>1839114.389583496</c:v>
                </c:pt>
                <c:pt idx="426">
                  <c:v>1839594.586300743</c:v>
                </c:pt>
                <c:pt idx="427">
                  <c:v>1838924.395452233</c:v>
                </c:pt>
                <c:pt idx="428">
                  <c:v>1837503.601851805</c:v>
                </c:pt>
                <c:pt idx="429">
                  <c:v>1839506.074001566</c:v>
                </c:pt>
                <c:pt idx="430">
                  <c:v>1839848.454084329</c:v>
                </c:pt>
                <c:pt idx="431">
                  <c:v>1839540.504999977</c:v>
                </c:pt>
                <c:pt idx="432">
                  <c:v>1840078.230344807</c:v>
                </c:pt>
                <c:pt idx="433">
                  <c:v>1839040.125746585</c:v>
                </c:pt>
                <c:pt idx="434">
                  <c:v>1838644.544573188</c:v>
                </c:pt>
                <c:pt idx="435">
                  <c:v>1838582.235453104</c:v>
                </c:pt>
                <c:pt idx="436">
                  <c:v>1838281.65397926</c:v>
                </c:pt>
                <c:pt idx="437">
                  <c:v>1839205.703493511</c:v>
                </c:pt>
                <c:pt idx="438">
                  <c:v>1839430.68444883</c:v>
                </c:pt>
                <c:pt idx="439">
                  <c:v>1839854.898554523</c:v>
                </c:pt>
                <c:pt idx="440">
                  <c:v>1838877.598346328</c:v>
                </c:pt>
                <c:pt idx="441">
                  <c:v>1839019.724322854</c:v>
                </c:pt>
                <c:pt idx="442">
                  <c:v>1839670.886891704</c:v>
                </c:pt>
                <c:pt idx="443">
                  <c:v>1839175.550891516</c:v>
                </c:pt>
                <c:pt idx="444">
                  <c:v>1838603.856957659</c:v>
                </c:pt>
                <c:pt idx="445">
                  <c:v>1838782.836207679</c:v>
                </c:pt>
                <c:pt idx="446">
                  <c:v>1838291.366317696</c:v>
                </c:pt>
                <c:pt idx="447">
                  <c:v>1839291.876469934</c:v>
                </c:pt>
                <c:pt idx="448">
                  <c:v>1838742.425373626</c:v>
                </c:pt>
                <c:pt idx="449">
                  <c:v>1838923.092508987</c:v>
                </c:pt>
                <c:pt idx="450">
                  <c:v>1839232.796812961</c:v>
                </c:pt>
                <c:pt idx="451">
                  <c:v>1838525.123726275</c:v>
                </c:pt>
                <c:pt idx="452">
                  <c:v>1838643.005549492</c:v>
                </c:pt>
                <c:pt idx="453">
                  <c:v>1838043.649037218</c:v>
                </c:pt>
                <c:pt idx="454">
                  <c:v>1839076.273142005</c:v>
                </c:pt>
                <c:pt idx="455">
                  <c:v>1840748.059518975</c:v>
                </c:pt>
                <c:pt idx="456">
                  <c:v>1839017.266225892</c:v>
                </c:pt>
                <c:pt idx="457">
                  <c:v>1838772.363343941</c:v>
                </c:pt>
                <c:pt idx="458">
                  <c:v>1838586.68373744</c:v>
                </c:pt>
                <c:pt idx="459">
                  <c:v>1838935.636421219</c:v>
                </c:pt>
                <c:pt idx="460">
                  <c:v>1839332.274680044</c:v>
                </c:pt>
                <c:pt idx="461">
                  <c:v>1839909.386003363</c:v>
                </c:pt>
                <c:pt idx="462">
                  <c:v>1839395.401173081</c:v>
                </c:pt>
                <c:pt idx="463">
                  <c:v>1840345.722754505</c:v>
                </c:pt>
                <c:pt idx="464">
                  <c:v>1840435.258435476</c:v>
                </c:pt>
                <c:pt idx="465">
                  <c:v>1839773.395543699</c:v>
                </c:pt>
                <c:pt idx="466">
                  <c:v>1840351.320845528</c:v>
                </c:pt>
                <c:pt idx="467">
                  <c:v>1840488.446452131</c:v>
                </c:pt>
                <c:pt idx="468">
                  <c:v>1841100.535667141</c:v>
                </c:pt>
                <c:pt idx="469">
                  <c:v>1841047.882120996</c:v>
                </c:pt>
                <c:pt idx="470">
                  <c:v>1840980.003812585</c:v>
                </c:pt>
                <c:pt idx="471">
                  <c:v>1841104.682824472</c:v>
                </c:pt>
                <c:pt idx="472">
                  <c:v>1840948.262824113</c:v>
                </c:pt>
                <c:pt idx="473">
                  <c:v>1840794.492798036</c:v>
                </c:pt>
                <c:pt idx="474">
                  <c:v>1841218.86529823</c:v>
                </c:pt>
                <c:pt idx="475">
                  <c:v>1841382.432816998</c:v>
                </c:pt>
                <c:pt idx="476">
                  <c:v>1840982.534527517</c:v>
                </c:pt>
                <c:pt idx="477">
                  <c:v>1840962.015425552</c:v>
                </c:pt>
                <c:pt idx="478">
                  <c:v>1840756.698357261</c:v>
                </c:pt>
                <c:pt idx="479">
                  <c:v>1840625.99456101</c:v>
                </c:pt>
                <c:pt idx="480">
                  <c:v>1840692.577192822</c:v>
                </c:pt>
                <c:pt idx="481">
                  <c:v>1840686.936344487</c:v>
                </c:pt>
                <c:pt idx="482">
                  <c:v>1841509.9345084</c:v>
                </c:pt>
                <c:pt idx="483">
                  <c:v>1840743.03718792</c:v>
                </c:pt>
                <c:pt idx="484">
                  <c:v>1840538.681028227</c:v>
                </c:pt>
                <c:pt idx="485">
                  <c:v>1840262.371996513</c:v>
                </c:pt>
                <c:pt idx="486">
                  <c:v>1840571.166418904</c:v>
                </c:pt>
                <c:pt idx="487">
                  <c:v>1840575.547975611</c:v>
                </c:pt>
                <c:pt idx="488">
                  <c:v>1839985.263034269</c:v>
                </c:pt>
                <c:pt idx="489">
                  <c:v>1840718.588607274</c:v>
                </c:pt>
                <c:pt idx="490">
                  <c:v>1840069.673395054</c:v>
                </c:pt>
                <c:pt idx="491">
                  <c:v>1840699.930153427</c:v>
                </c:pt>
                <c:pt idx="492">
                  <c:v>1841094.960020491</c:v>
                </c:pt>
                <c:pt idx="493">
                  <c:v>1840728.418367961</c:v>
                </c:pt>
                <c:pt idx="494">
                  <c:v>1840346.944823756</c:v>
                </c:pt>
                <c:pt idx="495">
                  <c:v>1841024.331063734</c:v>
                </c:pt>
                <c:pt idx="496">
                  <c:v>1841555.996917758</c:v>
                </c:pt>
                <c:pt idx="497">
                  <c:v>1841319.33309752</c:v>
                </c:pt>
                <c:pt idx="498">
                  <c:v>1840722.627649097</c:v>
                </c:pt>
                <c:pt idx="499">
                  <c:v>1840941.615642125</c:v>
                </c:pt>
                <c:pt idx="500">
                  <c:v>1840494.112362804</c:v>
                </c:pt>
                <c:pt idx="501">
                  <c:v>1841106.550599298</c:v>
                </c:pt>
                <c:pt idx="502">
                  <c:v>1840629.06620036</c:v>
                </c:pt>
                <c:pt idx="503">
                  <c:v>1840845.667736101</c:v>
                </c:pt>
                <c:pt idx="504">
                  <c:v>1840718.248973487</c:v>
                </c:pt>
                <c:pt idx="505">
                  <c:v>1840631.135609684</c:v>
                </c:pt>
                <c:pt idx="506">
                  <c:v>1839961.550657667</c:v>
                </c:pt>
                <c:pt idx="507">
                  <c:v>1840829.862004716</c:v>
                </c:pt>
                <c:pt idx="508">
                  <c:v>1840557.532537193</c:v>
                </c:pt>
                <c:pt idx="509">
                  <c:v>1840155.707737598</c:v>
                </c:pt>
                <c:pt idx="510">
                  <c:v>1840462.727926711</c:v>
                </c:pt>
                <c:pt idx="511">
                  <c:v>1840069.423463232</c:v>
                </c:pt>
                <c:pt idx="512">
                  <c:v>1840364.507824438</c:v>
                </c:pt>
                <c:pt idx="513">
                  <c:v>1840065.613271342</c:v>
                </c:pt>
                <c:pt idx="514">
                  <c:v>1839532.515617707</c:v>
                </c:pt>
                <c:pt idx="515">
                  <c:v>1840354.666037184</c:v>
                </c:pt>
                <c:pt idx="516">
                  <c:v>1840649.629300187</c:v>
                </c:pt>
                <c:pt idx="517">
                  <c:v>1840000.330530078</c:v>
                </c:pt>
                <c:pt idx="518">
                  <c:v>1840625.51170934</c:v>
                </c:pt>
                <c:pt idx="519">
                  <c:v>1840016.633924595</c:v>
                </c:pt>
                <c:pt idx="520">
                  <c:v>1840388.26469605</c:v>
                </c:pt>
                <c:pt idx="521">
                  <c:v>1840013.687191805</c:v>
                </c:pt>
                <c:pt idx="522">
                  <c:v>1839928.919714547</c:v>
                </c:pt>
                <c:pt idx="523">
                  <c:v>1840232.980135703</c:v>
                </c:pt>
                <c:pt idx="524">
                  <c:v>1840156.198977148</c:v>
                </c:pt>
                <c:pt idx="525">
                  <c:v>1839966.84810891</c:v>
                </c:pt>
                <c:pt idx="526">
                  <c:v>1840027.472967564</c:v>
                </c:pt>
                <c:pt idx="527">
                  <c:v>1839805.217959802</c:v>
                </c:pt>
                <c:pt idx="528">
                  <c:v>1840150.666524041</c:v>
                </c:pt>
                <c:pt idx="529">
                  <c:v>1840223.25304711</c:v>
                </c:pt>
                <c:pt idx="530">
                  <c:v>1840175.515701047</c:v>
                </c:pt>
                <c:pt idx="531">
                  <c:v>1840565.928483086</c:v>
                </c:pt>
                <c:pt idx="532">
                  <c:v>1840039.510224629</c:v>
                </c:pt>
                <c:pt idx="533">
                  <c:v>1840513.046210582</c:v>
                </c:pt>
                <c:pt idx="534">
                  <c:v>1840360.537892569</c:v>
                </c:pt>
                <c:pt idx="535">
                  <c:v>1840155.224810608</c:v>
                </c:pt>
                <c:pt idx="536">
                  <c:v>1840225.550346322</c:v>
                </c:pt>
                <c:pt idx="537">
                  <c:v>1840339.602346295</c:v>
                </c:pt>
                <c:pt idx="538">
                  <c:v>1840227.562650562</c:v>
                </c:pt>
                <c:pt idx="539">
                  <c:v>1840236.131691313</c:v>
                </c:pt>
                <c:pt idx="540">
                  <c:v>1840236.911327034</c:v>
                </c:pt>
                <c:pt idx="541">
                  <c:v>1839696.253678272</c:v>
                </c:pt>
                <c:pt idx="542">
                  <c:v>1839701.327578637</c:v>
                </c:pt>
                <c:pt idx="543">
                  <c:v>1839742.358367134</c:v>
                </c:pt>
                <c:pt idx="544">
                  <c:v>1839676.908379197</c:v>
                </c:pt>
                <c:pt idx="545">
                  <c:v>1839823.998780102</c:v>
                </c:pt>
                <c:pt idx="546">
                  <c:v>1839654.375084752</c:v>
                </c:pt>
                <c:pt idx="547">
                  <c:v>1839712.134838436</c:v>
                </c:pt>
                <c:pt idx="548">
                  <c:v>1839722.381742854</c:v>
                </c:pt>
                <c:pt idx="549">
                  <c:v>1839323.638165707</c:v>
                </c:pt>
                <c:pt idx="550">
                  <c:v>1839877.244855844</c:v>
                </c:pt>
                <c:pt idx="551">
                  <c:v>1839252.137360875</c:v>
                </c:pt>
                <c:pt idx="552">
                  <c:v>1839284.961569372</c:v>
                </c:pt>
                <c:pt idx="553">
                  <c:v>1839090.291158287</c:v>
                </c:pt>
                <c:pt idx="554">
                  <c:v>1839129.965909136</c:v>
                </c:pt>
                <c:pt idx="555">
                  <c:v>1839590.964636419</c:v>
                </c:pt>
                <c:pt idx="556">
                  <c:v>1839148.364181804</c:v>
                </c:pt>
                <c:pt idx="557">
                  <c:v>1839203.035975897</c:v>
                </c:pt>
                <c:pt idx="558">
                  <c:v>1839378.721716652</c:v>
                </c:pt>
                <c:pt idx="559">
                  <c:v>1839367.155421831</c:v>
                </c:pt>
                <c:pt idx="560">
                  <c:v>1839186.304409321</c:v>
                </c:pt>
                <c:pt idx="561">
                  <c:v>1839078.858795412</c:v>
                </c:pt>
                <c:pt idx="562">
                  <c:v>1839132.356089439</c:v>
                </c:pt>
                <c:pt idx="563">
                  <c:v>1839334.401991029</c:v>
                </c:pt>
                <c:pt idx="564">
                  <c:v>1839463.585455975</c:v>
                </c:pt>
                <c:pt idx="565">
                  <c:v>1839047.695996878</c:v>
                </c:pt>
                <c:pt idx="566">
                  <c:v>1839543.774111504</c:v>
                </c:pt>
                <c:pt idx="567">
                  <c:v>1839435.581424889</c:v>
                </c:pt>
                <c:pt idx="568">
                  <c:v>1839484.227796833</c:v>
                </c:pt>
                <c:pt idx="569">
                  <c:v>1839450.646083343</c:v>
                </c:pt>
                <c:pt idx="570">
                  <c:v>1839388.470369706</c:v>
                </c:pt>
                <c:pt idx="571">
                  <c:v>1839279.118172523</c:v>
                </c:pt>
                <c:pt idx="572">
                  <c:v>1839442.282847408</c:v>
                </c:pt>
                <c:pt idx="573">
                  <c:v>1839418.234859817</c:v>
                </c:pt>
                <c:pt idx="574">
                  <c:v>1839672.791738189</c:v>
                </c:pt>
                <c:pt idx="575">
                  <c:v>1839630.079074106</c:v>
                </c:pt>
                <c:pt idx="576">
                  <c:v>1839515.445171954</c:v>
                </c:pt>
                <c:pt idx="577">
                  <c:v>1839499.615955381</c:v>
                </c:pt>
                <c:pt idx="578">
                  <c:v>1839264.814510275</c:v>
                </c:pt>
                <c:pt idx="579">
                  <c:v>1839283.437941612</c:v>
                </c:pt>
                <c:pt idx="580">
                  <c:v>1839235.208020072</c:v>
                </c:pt>
                <c:pt idx="581">
                  <c:v>1839217.84332395</c:v>
                </c:pt>
                <c:pt idx="582">
                  <c:v>1839424.325265626</c:v>
                </c:pt>
                <c:pt idx="583">
                  <c:v>1839368.382860214</c:v>
                </c:pt>
                <c:pt idx="584">
                  <c:v>1839309.200080554</c:v>
                </c:pt>
                <c:pt idx="585">
                  <c:v>1839803.681105036</c:v>
                </c:pt>
                <c:pt idx="586">
                  <c:v>1839598.176089692</c:v>
                </c:pt>
                <c:pt idx="587">
                  <c:v>1839413.578050682</c:v>
                </c:pt>
                <c:pt idx="588">
                  <c:v>1839401.097490591</c:v>
                </c:pt>
                <c:pt idx="589">
                  <c:v>1839300.325161638</c:v>
                </c:pt>
                <c:pt idx="590">
                  <c:v>1839541.591090742</c:v>
                </c:pt>
                <c:pt idx="591">
                  <c:v>1839445.552238483</c:v>
                </c:pt>
                <c:pt idx="592">
                  <c:v>1839430.709690803</c:v>
                </c:pt>
                <c:pt idx="593">
                  <c:v>1839437.921370077</c:v>
                </c:pt>
                <c:pt idx="594">
                  <c:v>1839501.538602072</c:v>
                </c:pt>
                <c:pt idx="595">
                  <c:v>1839438.87362762</c:v>
                </c:pt>
                <c:pt idx="596">
                  <c:v>1839242.016206943</c:v>
                </c:pt>
                <c:pt idx="597">
                  <c:v>1839184.494812979</c:v>
                </c:pt>
                <c:pt idx="598">
                  <c:v>1839464.093358045</c:v>
                </c:pt>
                <c:pt idx="599">
                  <c:v>1839279.001074739</c:v>
                </c:pt>
                <c:pt idx="600">
                  <c:v>1839218.1471158</c:v>
                </c:pt>
                <c:pt idx="601">
                  <c:v>1839215.119944826</c:v>
                </c:pt>
                <c:pt idx="602">
                  <c:v>1839230.300239072</c:v>
                </c:pt>
                <c:pt idx="603">
                  <c:v>1839234.093651928</c:v>
                </c:pt>
                <c:pt idx="604">
                  <c:v>1839107.783046562</c:v>
                </c:pt>
                <c:pt idx="605">
                  <c:v>1839137.16970782</c:v>
                </c:pt>
                <c:pt idx="606">
                  <c:v>1839180.791819859</c:v>
                </c:pt>
                <c:pt idx="607">
                  <c:v>1839194.438516178</c:v>
                </c:pt>
                <c:pt idx="608">
                  <c:v>1839124.029152992</c:v>
                </c:pt>
                <c:pt idx="609">
                  <c:v>1839192.629516852</c:v>
                </c:pt>
                <c:pt idx="610">
                  <c:v>1839391.991425642</c:v>
                </c:pt>
                <c:pt idx="611">
                  <c:v>1839144.368422939</c:v>
                </c:pt>
                <c:pt idx="612">
                  <c:v>1839243.548018713</c:v>
                </c:pt>
                <c:pt idx="613">
                  <c:v>1839184.469125436</c:v>
                </c:pt>
                <c:pt idx="614">
                  <c:v>1839203.266615822</c:v>
                </c:pt>
                <c:pt idx="615">
                  <c:v>1839160.211664962</c:v>
                </c:pt>
                <c:pt idx="616">
                  <c:v>1839265.29677264</c:v>
                </c:pt>
                <c:pt idx="617">
                  <c:v>1839295.712931158</c:v>
                </c:pt>
                <c:pt idx="618">
                  <c:v>1839071.858242551</c:v>
                </c:pt>
                <c:pt idx="619">
                  <c:v>1839286.852970095</c:v>
                </c:pt>
                <c:pt idx="620">
                  <c:v>1839352.290831866</c:v>
                </c:pt>
                <c:pt idx="621">
                  <c:v>1839288.382259323</c:v>
                </c:pt>
                <c:pt idx="622">
                  <c:v>1839018.874914495</c:v>
                </c:pt>
                <c:pt idx="623">
                  <c:v>1839391.90247555</c:v>
                </c:pt>
                <c:pt idx="624">
                  <c:v>1839280.854074993</c:v>
                </c:pt>
                <c:pt idx="625">
                  <c:v>1839162.657628081</c:v>
                </c:pt>
                <c:pt idx="626">
                  <c:v>1839322.945403506</c:v>
                </c:pt>
                <c:pt idx="627">
                  <c:v>1839324.964627265</c:v>
                </c:pt>
                <c:pt idx="628">
                  <c:v>1839536.278331019</c:v>
                </c:pt>
                <c:pt idx="629">
                  <c:v>1839429.148354148</c:v>
                </c:pt>
                <c:pt idx="630">
                  <c:v>1839390.287110272</c:v>
                </c:pt>
                <c:pt idx="631">
                  <c:v>1839444.153986683</c:v>
                </c:pt>
                <c:pt idx="632">
                  <c:v>1839527.746433643</c:v>
                </c:pt>
                <c:pt idx="633">
                  <c:v>1839434.123009301</c:v>
                </c:pt>
                <c:pt idx="634">
                  <c:v>1839449.73184899</c:v>
                </c:pt>
                <c:pt idx="635">
                  <c:v>1839394.572927441</c:v>
                </c:pt>
                <c:pt idx="636">
                  <c:v>1839586.235897649</c:v>
                </c:pt>
                <c:pt idx="637">
                  <c:v>1839473.317205341</c:v>
                </c:pt>
                <c:pt idx="638">
                  <c:v>1839525.878492126</c:v>
                </c:pt>
                <c:pt idx="639">
                  <c:v>1839420.462537991</c:v>
                </c:pt>
                <c:pt idx="640">
                  <c:v>1839507.674432233</c:v>
                </c:pt>
                <c:pt idx="641">
                  <c:v>1839481.844815978</c:v>
                </c:pt>
                <c:pt idx="642">
                  <c:v>1839449.607468883</c:v>
                </c:pt>
                <c:pt idx="643">
                  <c:v>1839392.409600281</c:v>
                </c:pt>
                <c:pt idx="644">
                  <c:v>1839303.770415491</c:v>
                </c:pt>
                <c:pt idx="645">
                  <c:v>1839239.458362591</c:v>
                </c:pt>
                <c:pt idx="646">
                  <c:v>1839121.164515337</c:v>
                </c:pt>
                <c:pt idx="647">
                  <c:v>1839319.598557352</c:v>
                </c:pt>
                <c:pt idx="648">
                  <c:v>1839333.926854813</c:v>
                </c:pt>
                <c:pt idx="649">
                  <c:v>1839245.409320711</c:v>
                </c:pt>
                <c:pt idx="650">
                  <c:v>1839396.543819991</c:v>
                </c:pt>
                <c:pt idx="651">
                  <c:v>1839201.495578442</c:v>
                </c:pt>
                <c:pt idx="652">
                  <c:v>1839083.695605723</c:v>
                </c:pt>
                <c:pt idx="653">
                  <c:v>1839112.218454722</c:v>
                </c:pt>
                <c:pt idx="654">
                  <c:v>1839416.422192777</c:v>
                </c:pt>
                <c:pt idx="655">
                  <c:v>1839224.132535938</c:v>
                </c:pt>
                <c:pt idx="656">
                  <c:v>1839255.989651003</c:v>
                </c:pt>
                <c:pt idx="657">
                  <c:v>1839179.870245552</c:v>
                </c:pt>
                <c:pt idx="658">
                  <c:v>1839417.480534449</c:v>
                </c:pt>
                <c:pt idx="659">
                  <c:v>1839318.338241373</c:v>
                </c:pt>
                <c:pt idx="660">
                  <c:v>1839401.172414853</c:v>
                </c:pt>
                <c:pt idx="661">
                  <c:v>1839474.12637833</c:v>
                </c:pt>
                <c:pt idx="662">
                  <c:v>1839564.9379546</c:v>
                </c:pt>
                <c:pt idx="663">
                  <c:v>1839401.204653955</c:v>
                </c:pt>
                <c:pt idx="664">
                  <c:v>1839506.533493057</c:v>
                </c:pt>
                <c:pt idx="665">
                  <c:v>1839566.420607191</c:v>
                </c:pt>
                <c:pt idx="666">
                  <c:v>1839553.21650498</c:v>
                </c:pt>
                <c:pt idx="667">
                  <c:v>1839657.377945914</c:v>
                </c:pt>
                <c:pt idx="668">
                  <c:v>1839635.649743054</c:v>
                </c:pt>
                <c:pt idx="669">
                  <c:v>1839693.369495125</c:v>
                </c:pt>
                <c:pt idx="670">
                  <c:v>1839800.853984478</c:v>
                </c:pt>
                <c:pt idx="671">
                  <c:v>1839647.392130815</c:v>
                </c:pt>
                <c:pt idx="672">
                  <c:v>1839783.849982522</c:v>
                </c:pt>
                <c:pt idx="673">
                  <c:v>1839812.12269594</c:v>
                </c:pt>
                <c:pt idx="674">
                  <c:v>1839661.837376109</c:v>
                </c:pt>
                <c:pt idx="675">
                  <c:v>1839773.960574339</c:v>
                </c:pt>
                <c:pt idx="676">
                  <c:v>1839689.787568685</c:v>
                </c:pt>
                <c:pt idx="677">
                  <c:v>1839796.584449307</c:v>
                </c:pt>
                <c:pt idx="678">
                  <c:v>1839910.07006777</c:v>
                </c:pt>
                <c:pt idx="679">
                  <c:v>1839717.426081798</c:v>
                </c:pt>
                <c:pt idx="680">
                  <c:v>1840037.625491162</c:v>
                </c:pt>
                <c:pt idx="681">
                  <c:v>1839828.26526308</c:v>
                </c:pt>
                <c:pt idx="682">
                  <c:v>1839659.395383808</c:v>
                </c:pt>
                <c:pt idx="683">
                  <c:v>1839842.897667391</c:v>
                </c:pt>
                <c:pt idx="684">
                  <c:v>1839818.895054423</c:v>
                </c:pt>
                <c:pt idx="685">
                  <c:v>1839716.393831989</c:v>
                </c:pt>
                <c:pt idx="686">
                  <c:v>1839681.614923435</c:v>
                </c:pt>
                <c:pt idx="687">
                  <c:v>1839662.23080417</c:v>
                </c:pt>
                <c:pt idx="688">
                  <c:v>1839586.893028889</c:v>
                </c:pt>
                <c:pt idx="689">
                  <c:v>1839688.412510746</c:v>
                </c:pt>
                <c:pt idx="690">
                  <c:v>1839630.07700533</c:v>
                </c:pt>
                <c:pt idx="691">
                  <c:v>1839563.359893669</c:v>
                </c:pt>
                <c:pt idx="692">
                  <c:v>1839769.019454436</c:v>
                </c:pt>
                <c:pt idx="693">
                  <c:v>1839700.043109009</c:v>
                </c:pt>
                <c:pt idx="694">
                  <c:v>1839410.28201104</c:v>
                </c:pt>
                <c:pt idx="695">
                  <c:v>1839645.234968722</c:v>
                </c:pt>
                <c:pt idx="696">
                  <c:v>1839465.71018105</c:v>
                </c:pt>
                <c:pt idx="697">
                  <c:v>1839499.707240729</c:v>
                </c:pt>
                <c:pt idx="698">
                  <c:v>1839504.325774489</c:v>
                </c:pt>
                <c:pt idx="699">
                  <c:v>1839441.27815179</c:v>
                </c:pt>
                <c:pt idx="700">
                  <c:v>1839473.098105965</c:v>
                </c:pt>
                <c:pt idx="701">
                  <c:v>1839556.004455227</c:v>
                </c:pt>
                <c:pt idx="702">
                  <c:v>1839550.9110197</c:v>
                </c:pt>
                <c:pt idx="703">
                  <c:v>1839493.80454802</c:v>
                </c:pt>
                <c:pt idx="704">
                  <c:v>1839516.906160477</c:v>
                </c:pt>
                <c:pt idx="705">
                  <c:v>1839485.290710259</c:v>
                </c:pt>
                <c:pt idx="706">
                  <c:v>1839538.397679186</c:v>
                </c:pt>
                <c:pt idx="707">
                  <c:v>1839611.245004792</c:v>
                </c:pt>
                <c:pt idx="708">
                  <c:v>1839615.232402593</c:v>
                </c:pt>
                <c:pt idx="709">
                  <c:v>1839580.059206518</c:v>
                </c:pt>
                <c:pt idx="710">
                  <c:v>1839591.202062563</c:v>
                </c:pt>
                <c:pt idx="711">
                  <c:v>1839541.791498487</c:v>
                </c:pt>
                <c:pt idx="712">
                  <c:v>1839555.010181048</c:v>
                </c:pt>
                <c:pt idx="713">
                  <c:v>1839604.448755993</c:v>
                </c:pt>
                <c:pt idx="714">
                  <c:v>1839532.08841009</c:v>
                </c:pt>
                <c:pt idx="715">
                  <c:v>1839597.399449017</c:v>
                </c:pt>
                <c:pt idx="716">
                  <c:v>1839516.113148728</c:v>
                </c:pt>
                <c:pt idx="717">
                  <c:v>1839638.472570049</c:v>
                </c:pt>
                <c:pt idx="718">
                  <c:v>1839544.460500141</c:v>
                </c:pt>
                <c:pt idx="719">
                  <c:v>1839531.649200563</c:v>
                </c:pt>
                <c:pt idx="720">
                  <c:v>1839503.289461453</c:v>
                </c:pt>
                <c:pt idx="721">
                  <c:v>1839607.255901593</c:v>
                </c:pt>
                <c:pt idx="722">
                  <c:v>1839547.288434772</c:v>
                </c:pt>
                <c:pt idx="723">
                  <c:v>1839520.204898911</c:v>
                </c:pt>
                <c:pt idx="724">
                  <c:v>1839515.052368358</c:v>
                </c:pt>
                <c:pt idx="725">
                  <c:v>1839606.437447394</c:v>
                </c:pt>
                <c:pt idx="726">
                  <c:v>1839586.02579365</c:v>
                </c:pt>
                <c:pt idx="727">
                  <c:v>1839577.334914507</c:v>
                </c:pt>
                <c:pt idx="728">
                  <c:v>1839615.01300233</c:v>
                </c:pt>
                <c:pt idx="729">
                  <c:v>1839544.617183119</c:v>
                </c:pt>
                <c:pt idx="730">
                  <c:v>1839669.02340542</c:v>
                </c:pt>
                <c:pt idx="731">
                  <c:v>1839543.728921104</c:v>
                </c:pt>
                <c:pt idx="732">
                  <c:v>1839596.919501689</c:v>
                </c:pt>
                <c:pt idx="733">
                  <c:v>1839594.38047998</c:v>
                </c:pt>
                <c:pt idx="734">
                  <c:v>1839485.666813924</c:v>
                </c:pt>
                <c:pt idx="735">
                  <c:v>1839564.18212148</c:v>
                </c:pt>
                <c:pt idx="736">
                  <c:v>1839557.812623164</c:v>
                </c:pt>
                <c:pt idx="737">
                  <c:v>1839538.58138578</c:v>
                </c:pt>
                <c:pt idx="738">
                  <c:v>1839518.845280522</c:v>
                </c:pt>
                <c:pt idx="739">
                  <c:v>1839543.847107162</c:v>
                </c:pt>
                <c:pt idx="740">
                  <c:v>1839551.620007874</c:v>
                </c:pt>
                <c:pt idx="741">
                  <c:v>1839555.85414053</c:v>
                </c:pt>
                <c:pt idx="742">
                  <c:v>1839676.939814249</c:v>
                </c:pt>
                <c:pt idx="743">
                  <c:v>1839523.156404693</c:v>
                </c:pt>
                <c:pt idx="744">
                  <c:v>1839641.781935469</c:v>
                </c:pt>
                <c:pt idx="745">
                  <c:v>1839553.335517848</c:v>
                </c:pt>
                <c:pt idx="746">
                  <c:v>1839653.232529484</c:v>
                </c:pt>
                <c:pt idx="747">
                  <c:v>1839566.222968992</c:v>
                </c:pt>
                <c:pt idx="748">
                  <c:v>1839539.328829456</c:v>
                </c:pt>
                <c:pt idx="749">
                  <c:v>1839591.123603254</c:v>
                </c:pt>
                <c:pt idx="750">
                  <c:v>1839536.778425464</c:v>
                </c:pt>
                <c:pt idx="751">
                  <c:v>1839578.238774576</c:v>
                </c:pt>
                <c:pt idx="752">
                  <c:v>1839589.884211993</c:v>
                </c:pt>
                <c:pt idx="753">
                  <c:v>1839497.905149999</c:v>
                </c:pt>
                <c:pt idx="754">
                  <c:v>1839560.453689351</c:v>
                </c:pt>
                <c:pt idx="755">
                  <c:v>1839582.837666678</c:v>
                </c:pt>
                <c:pt idx="756">
                  <c:v>1839599.104168623</c:v>
                </c:pt>
                <c:pt idx="757">
                  <c:v>1839597.553685548</c:v>
                </c:pt>
                <c:pt idx="758">
                  <c:v>1839635.853456587</c:v>
                </c:pt>
                <c:pt idx="759">
                  <c:v>1839569.308186403</c:v>
                </c:pt>
                <c:pt idx="760">
                  <c:v>1839558.107309828</c:v>
                </c:pt>
                <c:pt idx="761">
                  <c:v>1839581.1449732</c:v>
                </c:pt>
                <c:pt idx="762">
                  <c:v>1839587.436552004</c:v>
                </c:pt>
                <c:pt idx="763">
                  <c:v>1839609.427214204</c:v>
                </c:pt>
                <c:pt idx="764">
                  <c:v>1839588.135662473</c:v>
                </c:pt>
                <c:pt idx="765">
                  <c:v>1839571.345434504</c:v>
                </c:pt>
                <c:pt idx="766">
                  <c:v>1839545.153962893</c:v>
                </c:pt>
                <c:pt idx="767">
                  <c:v>1839534.89281942</c:v>
                </c:pt>
                <c:pt idx="768">
                  <c:v>1839543.349085154</c:v>
                </c:pt>
                <c:pt idx="769">
                  <c:v>1839552.336702914</c:v>
                </c:pt>
                <c:pt idx="770">
                  <c:v>1839556.705355089</c:v>
                </c:pt>
                <c:pt idx="771">
                  <c:v>1839533.399499828</c:v>
                </c:pt>
                <c:pt idx="772">
                  <c:v>1839551.574633855</c:v>
                </c:pt>
                <c:pt idx="773">
                  <c:v>1839513.697416497</c:v>
                </c:pt>
                <c:pt idx="774">
                  <c:v>1839544.95762365</c:v>
                </c:pt>
                <c:pt idx="775">
                  <c:v>1839504.665006242</c:v>
                </c:pt>
                <c:pt idx="776">
                  <c:v>1839516.093058895</c:v>
                </c:pt>
                <c:pt idx="777">
                  <c:v>1839578.759593769</c:v>
                </c:pt>
                <c:pt idx="778">
                  <c:v>1839581.92171961</c:v>
                </c:pt>
                <c:pt idx="779">
                  <c:v>1839627.009045951</c:v>
                </c:pt>
                <c:pt idx="780">
                  <c:v>1839617.532836811</c:v>
                </c:pt>
                <c:pt idx="781">
                  <c:v>1839644.356238978</c:v>
                </c:pt>
                <c:pt idx="782">
                  <c:v>1839651.036947806</c:v>
                </c:pt>
                <c:pt idx="783">
                  <c:v>1839644.871953366</c:v>
                </c:pt>
                <c:pt idx="784">
                  <c:v>1839628.373374159</c:v>
                </c:pt>
                <c:pt idx="785">
                  <c:v>1839565.647793901</c:v>
                </c:pt>
                <c:pt idx="786">
                  <c:v>1839619.760845298</c:v>
                </c:pt>
                <c:pt idx="787">
                  <c:v>1839657.195723621</c:v>
                </c:pt>
                <c:pt idx="788">
                  <c:v>1839628.904445065</c:v>
                </c:pt>
                <c:pt idx="789">
                  <c:v>1839611.915645054</c:v>
                </c:pt>
                <c:pt idx="790">
                  <c:v>1839620.884920942</c:v>
                </c:pt>
                <c:pt idx="791">
                  <c:v>1839636.406212253</c:v>
                </c:pt>
                <c:pt idx="792">
                  <c:v>1839635.896312816</c:v>
                </c:pt>
                <c:pt idx="793">
                  <c:v>1839699.985047895</c:v>
                </c:pt>
                <c:pt idx="794">
                  <c:v>1839655.244720167</c:v>
                </c:pt>
                <c:pt idx="795">
                  <c:v>1839615.225074482</c:v>
                </c:pt>
                <c:pt idx="796">
                  <c:v>1839651.217527606</c:v>
                </c:pt>
                <c:pt idx="797">
                  <c:v>1839678.106313223</c:v>
                </c:pt>
                <c:pt idx="798">
                  <c:v>1839657.178807678</c:v>
                </c:pt>
                <c:pt idx="799">
                  <c:v>1839645.323919683</c:v>
                </c:pt>
                <c:pt idx="800">
                  <c:v>1839623.509035461</c:v>
                </c:pt>
                <c:pt idx="801">
                  <c:v>1839669.888117325</c:v>
                </c:pt>
                <c:pt idx="802">
                  <c:v>1839656.970840831</c:v>
                </c:pt>
                <c:pt idx="803">
                  <c:v>1839688.974669694</c:v>
                </c:pt>
                <c:pt idx="804">
                  <c:v>1839659.459578757</c:v>
                </c:pt>
                <c:pt idx="805">
                  <c:v>1839617.707646499</c:v>
                </c:pt>
                <c:pt idx="806">
                  <c:v>1839659.460819086</c:v>
                </c:pt>
                <c:pt idx="807">
                  <c:v>1839672.825038922</c:v>
                </c:pt>
                <c:pt idx="808">
                  <c:v>1839646.560867768</c:v>
                </c:pt>
                <c:pt idx="809">
                  <c:v>1839629.035444161</c:v>
                </c:pt>
                <c:pt idx="810">
                  <c:v>1839660.522880576</c:v>
                </c:pt>
                <c:pt idx="811">
                  <c:v>1839659.070443916</c:v>
                </c:pt>
                <c:pt idx="812">
                  <c:v>1839663.732032707</c:v>
                </c:pt>
                <c:pt idx="813">
                  <c:v>1839641.795225388</c:v>
                </c:pt>
                <c:pt idx="814">
                  <c:v>1839640.221035911</c:v>
                </c:pt>
                <c:pt idx="815">
                  <c:v>1839636.217367399</c:v>
                </c:pt>
                <c:pt idx="816">
                  <c:v>1839608.707093397</c:v>
                </c:pt>
                <c:pt idx="817">
                  <c:v>1839627.341944149</c:v>
                </c:pt>
                <c:pt idx="818">
                  <c:v>1839657.796225996</c:v>
                </c:pt>
                <c:pt idx="819">
                  <c:v>1839632.82145145</c:v>
                </c:pt>
                <c:pt idx="820">
                  <c:v>1839643.384253612</c:v>
                </c:pt>
                <c:pt idx="821">
                  <c:v>1839634.949744744</c:v>
                </c:pt>
                <c:pt idx="822">
                  <c:v>1839646.547311542</c:v>
                </c:pt>
                <c:pt idx="823">
                  <c:v>1839652.948185759</c:v>
                </c:pt>
                <c:pt idx="824">
                  <c:v>1839660.611745247</c:v>
                </c:pt>
                <c:pt idx="825">
                  <c:v>1839629.91122257</c:v>
                </c:pt>
                <c:pt idx="826">
                  <c:v>1839637.708736263</c:v>
                </c:pt>
                <c:pt idx="827">
                  <c:v>1839642.493475568</c:v>
                </c:pt>
                <c:pt idx="828">
                  <c:v>1839645.885605077</c:v>
                </c:pt>
                <c:pt idx="829">
                  <c:v>1839656.20311316</c:v>
                </c:pt>
                <c:pt idx="830">
                  <c:v>1839648.686691594</c:v>
                </c:pt>
                <c:pt idx="831">
                  <c:v>1839655.090931622</c:v>
                </c:pt>
                <c:pt idx="832">
                  <c:v>1839645.115730503</c:v>
                </c:pt>
                <c:pt idx="833">
                  <c:v>1839639.573315847</c:v>
                </c:pt>
                <c:pt idx="834">
                  <c:v>1839648.964068897</c:v>
                </c:pt>
                <c:pt idx="835">
                  <c:v>1839644.88404208</c:v>
                </c:pt>
                <c:pt idx="836">
                  <c:v>1839658.162822368</c:v>
                </c:pt>
                <c:pt idx="837">
                  <c:v>1839644.915942539</c:v>
                </c:pt>
                <c:pt idx="838">
                  <c:v>1839653.627366945</c:v>
                </c:pt>
                <c:pt idx="839">
                  <c:v>1839636.583211235</c:v>
                </c:pt>
                <c:pt idx="840">
                  <c:v>1839622.691725466</c:v>
                </c:pt>
                <c:pt idx="841">
                  <c:v>1839621.134677887</c:v>
                </c:pt>
                <c:pt idx="842">
                  <c:v>1839603.94030331</c:v>
                </c:pt>
                <c:pt idx="843">
                  <c:v>1839619.13895373</c:v>
                </c:pt>
                <c:pt idx="844">
                  <c:v>1839630.648544573</c:v>
                </c:pt>
                <c:pt idx="845">
                  <c:v>1839607.114371829</c:v>
                </c:pt>
                <c:pt idx="846">
                  <c:v>1839640.335064379</c:v>
                </c:pt>
                <c:pt idx="847">
                  <c:v>1839630.64092898</c:v>
                </c:pt>
                <c:pt idx="848">
                  <c:v>1839621.332502248</c:v>
                </c:pt>
                <c:pt idx="849">
                  <c:v>1839642.299819406</c:v>
                </c:pt>
                <c:pt idx="850">
                  <c:v>1839657.505435</c:v>
                </c:pt>
                <c:pt idx="851">
                  <c:v>1839662.143383241</c:v>
                </c:pt>
                <c:pt idx="852">
                  <c:v>1839647.837801699</c:v>
                </c:pt>
                <c:pt idx="853">
                  <c:v>1839667.285319535</c:v>
                </c:pt>
                <c:pt idx="854">
                  <c:v>1839660.960556054</c:v>
                </c:pt>
                <c:pt idx="855">
                  <c:v>1839675.537069227</c:v>
                </c:pt>
                <c:pt idx="856">
                  <c:v>1839654.853132784</c:v>
                </c:pt>
                <c:pt idx="857">
                  <c:v>1839673.092310492</c:v>
                </c:pt>
                <c:pt idx="858">
                  <c:v>1839695.18861786</c:v>
                </c:pt>
                <c:pt idx="859">
                  <c:v>1839671.501005575</c:v>
                </c:pt>
                <c:pt idx="860">
                  <c:v>1839704.201395561</c:v>
                </c:pt>
                <c:pt idx="861">
                  <c:v>1839676.018068894</c:v>
                </c:pt>
                <c:pt idx="862">
                  <c:v>1839669.977221973</c:v>
                </c:pt>
                <c:pt idx="863">
                  <c:v>1839679.03097402</c:v>
                </c:pt>
                <c:pt idx="864">
                  <c:v>1839697.94751434</c:v>
                </c:pt>
                <c:pt idx="865">
                  <c:v>1839675.438480332</c:v>
                </c:pt>
                <c:pt idx="866">
                  <c:v>1839689.38166001</c:v>
                </c:pt>
                <c:pt idx="867">
                  <c:v>1839682.336713406</c:v>
                </c:pt>
                <c:pt idx="868">
                  <c:v>1839681.523465647</c:v>
                </c:pt>
                <c:pt idx="869">
                  <c:v>1839685.994433028</c:v>
                </c:pt>
                <c:pt idx="870">
                  <c:v>1839670.703808287</c:v>
                </c:pt>
                <c:pt idx="871">
                  <c:v>1839682.009235008</c:v>
                </c:pt>
                <c:pt idx="872">
                  <c:v>1839681.695781822</c:v>
                </c:pt>
                <c:pt idx="873">
                  <c:v>1839694.077258005</c:v>
                </c:pt>
                <c:pt idx="874">
                  <c:v>1839691.051607342</c:v>
                </c:pt>
                <c:pt idx="875">
                  <c:v>1839682.977840279</c:v>
                </c:pt>
                <c:pt idx="876">
                  <c:v>1839683.565185562</c:v>
                </c:pt>
                <c:pt idx="877">
                  <c:v>1839665.316434834</c:v>
                </c:pt>
                <c:pt idx="878">
                  <c:v>1839662.895917022</c:v>
                </c:pt>
                <c:pt idx="879">
                  <c:v>1839657.5587134</c:v>
                </c:pt>
                <c:pt idx="880">
                  <c:v>1839669.438539325</c:v>
                </c:pt>
                <c:pt idx="881">
                  <c:v>1839654.33163266</c:v>
                </c:pt>
                <c:pt idx="882">
                  <c:v>1839655.71020122</c:v>
                </c:pt>
                <c:pt idx="883">
                  <c:v>1839646.307384455</c:v>
                </c:pt>
                <c:pt idx="884">
                  <c:v>1839645.591064438</c:v>
                </c:pt>
                <c:pt idx="885">
                  <c:v>1839637.646897343</c:v>
                </c:pt>
                <c:pt idx="886">
                  <c:v>1839639.107799089</c:v>
                </c:pt>
                <c:pt idx="887">
                  <c:v>1839651.890064761</c:v>
                </c:pt>
                <c:pt idx="888">
                  <c:v>1839648.151243448</c:v>
                </c:pt>
                <c:pt idx="889">
                  <c:v>1839660.419690781</c:v>
                </c:pt>
                <c:pt idx="890">
                  <c:v>1839665.321557927</c:v>
                </c:pt>
                <c:pt idx="891">
                  <c:v>1839658.102112309</c:v>
                </c:pt>
                <c:pt idx="892">
                  <c:v>1839657.232502947</c:v>
                </c:pt>
                <c:pt idx="893">
                  <c:v>1839652.438481216</c:v>
                </c:pt>
                <c:pt idx="894">
                  <c:v>1839659.252988296</c:v>
                </c:pt>
                <c:pt idx="895">
                  <c:v>1839650.943923933</c:v>
                </c:pt>
                <c:pt idx="896">
                  <c:v>1839647.612890722</c:v>
                </c:pt>
                <c:pt idx="897">
                  <c:v>1839644.204264982</c:v>
                </c:pt>
                <c:pt idx="898">
                  <c:v>1839645.392922656</c:v>
                </c:pt>
                <c:pt idx="899">
                  <c:v>1839643.401304093</c:v>
                </c:pt>
                <c:pt idx="900">
                  <c:v>1839639.769677505</c:v>
                </c:pt>
                <c:pt idx="901">
                  <c:v>1839631.411932384</c:v>
                </c:pt>
                <c:pt idx="902">
                  <c:v>1839632.548970089</c:v>
                </c:pt>
                <c:pt idx="903">
                  <c:v>1839631.496938479</c:v>
                </c:pt>
                <c:pt idx="904">
                  <c:v>1839635.416749742</c:v>
                </c:pt>
                <c:pt idx="905">
                  <c:v>1839626.067081366</c:v>
                </c:pt>
                <c:pt idx="906">
                  <c:v>1839631.355541113</c:v>
                </c:pt>
                <c:pt idx="907">
                  <c:v>1839633.072612389</c:v>
                </c:pt>
                <c:pt idx="908">
                  <c:v>1839629.649965469</c:v>
                </c:pt>
                <c:pt idx="909">
                  <c:v>1839637.904851846</c:v>
                </c:pt>
                <c:pt idx="910">
                  <c:v>1839646.742682233</c:v>
                </c:pt>
                <c:pt idx="911">
                  <c:v>1839646.953715784</c:v>
                </c:pt>
                <c:pt idx="912">
                  <c:v>1839651.598936915</c:v>
                </c:pt>
                <c:pt idx="913">
                  <c:v>1839656.851081516</c:v>
                </c:pt>
                <c:pt idx="914">
                  <c:v>1839644.509797347</c:v>
                </c:pt>
                <c:pt idx="915">
                  <c:v>1839654.10474405</c:v>
                </c:pt>
                <c:pt idx="916">
                  <c:v>1839649.776339245</c:v>
                </c:pt>
                <c:pt idx="917">
                  <c:v>1839657.397216635</c:v>
                </c:pt>
                <c:pt idx="918">
                  <c:v>1839661.491867772</c:v>
                </c:pt>
                <c:pt idx="919">
                  <c:v>1839653.228478264</c:v>
                </c:pt>
                <c:pt idx="920">
                  <c:v>1839654.980382902</c:v>
                </c:pt>
                <c:pt idx="921">
                  <c:v>1839642.427717029</c:v>
                </c:pt>
                <c:pt idx="922">
                  <c:v>1839643.167277338</c:v>
                </c:pt>
                <c:pt idx="923">
                  <c:v>1839651.770158383</c:v>
                </c:pt>
                <c:pt idx="924">
                  <c:v>1839640.750502692</c:v>
                </c:pt>
                <c:pt idx="925">
                  <c:v>1839639.524301103</c:v>
                </c:pt>
                <c:pt idx="926">
                  <c:v>1839638.002846431</c:v>
                </c:pt>
                <c:pt idx="927">
                  <c:v>1839646.571957954</c:v>
                </c:pt>
                <c:pt idx="928">
                  <c:v>1839634.622268329</c:v>
                </c:pt>
                <c:pt idx="929">
                  <c:v>1839634.498957305</c:v>
                </c:pt>
                <c:pt idx="930">
                  <c:v>1839634.373778806</c:v>
                </c:pt>
                <c:pt idx="931">
                  <c:v>1839638.433397112</c:v>
                </c:pt>
                <c:pt idx="932">
                  <c:v>1839633.132322317</c:v>
                </c:pt>
                <c:pt idx="933">
                  <c:v>1839629.195364247</c:v>
                </c:pt>
                <c:pt idx="934">
                  <c:v>1839628.889208077</c:v>
                </c:pt>
                <c:pt idx="935">
                  <c:v>1839640.278714746</c:v>
                </c:pt>
                <c:pt idx="936">
                  <c:v>1839631.679222438</c:v>
                </c:pt>
                <c:pt idx="937">
                  <c:v>1839639.991929364</c:v>
                </c:pt>
                <c:pt idx="938">
                  <c:v>1839635.21411368</c:v>
                </c:pt>
                <c:pt idx="939">
                  <c:v>1839623.595311606</c:v>
                </c:pt>
                <c:pt idx="940">
                  <c:v>1839640.648795081</c:v>
                </c:pt>
                <c:pt idx="941">
                  <c:v>1839638.623682334</c:v>
                </c:pt>
                <c:pt idx="942">
                  <c:v>1839626.272449259</c:v>
                </c:pt>
                <c:pt idx="943">
                  <c:v>1839633.752142117</c:v>
                </c:pt>
                <c:pt idx="944">
                  <c:v>1839634.99105954</c:v>
                </c:pt>
                <c:pt idx="945">
                  <c:v>1839631.892361204</c:v>
                </c:pt>
                <c:pt idx="946">
                  <c:v>1839639.654266373</c:v>
                </c:pt>
                <c:pt idx="947">
                  <c:v>1839638.052698043</c:v>
                </c:pt>
                <c:pt idx="948">
                  <c:v>1839632.491397031</c:v>
                </c:pt>
                <c:pt idx="949">
                  <c:v>1839628.521838803</c:v>
                </c:pt>
                <c:pt idx="950">
                  <c:v>1839636.008076193</c:v>
                </c:pt>
                <c:pt idx="951">
                  <c:v>1839632.843792009</c:v>
                </c:pt>
                <c:pt idx="952">
                  <c:v>1839641.529349935</c:v>
                </c:pt>
                <c:pt idx="953">
                  <c:v>1839637.871836433</c:v>
                </c:pt>
                <c:pt idx="954">
                  <c:v>1839642.759987317</c:v>
                </c:pt>
                <c:pt idx="955">
                  <c:v>1839644.110912399</c:v>
                </c:pt>
                <c:pt idx="956">
                  <c:v>1839647.941466502</c:v>
                </c:pt>
                <c:pt idx="957">
                  <c:v>1839648.585172135</c:v>
                </c:pt>
                <c:pt idx="958">
                  <c:v>1839654.227823694</c:v>
                </c:pt>
                <c:pt idx="959">
                  <c:v>1839647.900612772</c:v>
                </c:pt>
                <c:pt idx="960">
                  <c:v>1839644.643772543</c:v>
                </c:pt>
                <c:pt idx="961">
                  <c:v>1839648.975816621</c:v>
                </c:pt>
                <c:pt idx="962">
                  <c:v>1839653.592921313</c:v>
                </c:pt>
                <c:pt idx="963">
                  <c:v>1839647.087088894</c:v>
                </c:pt>
                <c:pt idx="964">
                  <c:v>1839648.879338139</c:v>
                </c:pt>
                <c:pt idx="965">
                  <c:v>1839648.965665067</c:v>
                </c:pt>
                <c:pt idx="966">
                  <c:v>1839649.565636617</c:v>
                </c:pt>
                <c:pt idx="967">
                  <c:v>1839647.585341772</c:v>
                </c:pt>
                <c:pt idx="968">
                  <c:v>1839650.834332126</c:v>
                </c:pt>
                <c:pt idx="969">
                  <c:v>1839649.809492436</c:v>
                </c:pt>
                <c:pt idx="970">
                  <c:v>1839654.141538012</c:v>
                </c:pt>
                <c:pt idx="971">
                  <c:v>1839650.833352201</c:v>
                </c:pt>
                <c:pt idx="972">
                  <c:v>1839662.503157548</c:v>
                </c:pt>
                <c:pt idx="973">
                  <c:v>1839654.523580705</c:v>
                </c:pt>
                <c:pt idx="974">
                  <c:v>1839651.776969318</c:v>
                </c:pt>
                <c:pt idx="975">
                  <c:v>1839653.719577841</c:v>
                </c:pt>
                <c:pt idx="976">
                  <c:v>1839656.941640391</c:v>
                </c:pt>
                <c:pt idx="977">
                  <c:v>1839658.410077406</c:v>
                </c:pt>
                <c:pt idx="978">
                  <c:v>1839652.811859072</c:v>
                </c:pt>
                <c:pt idx="979">
                  <c:v>1839655.251340219</c:v>
                </c:pt>
                <c:pt idx="980">
                  <c:v>1839659.317854281</c:v>
                </c:pt>
                <c:pt idx="981">
                  <c:v>1839656.69220502</c:v>
                </c:pt>
                <c:pt idx="982">
                  <c:v>1839659.916236019</c:v>
                </c:pt>
                <c:pt idx="983">
                  <c:v>1839658.418770203</c:v>
                </c:pt>
                <c:pt idx="984">
                  <c:v>1839654.464087958</c:v>
                </c:pt>
                <c:pt idx="985">
                  <c:v>1839652.906214455</c:v>
                </c:pt>
                <c:pt idx="986">
                  <c:v>1839648.911558958</c:v>
                </c:pt>
                <c:pt idx="987">
                  <c:v>1839655.718859853</c:v>
                </c:pt>
                <c:pt idx="988">
                  <c:v>1839650.745828085</c:v>
                </c:pt>
                <c:pt idx="989">
                  <c:v>1839651.504327891</c:v>
                </c:pt>
                <c:pt idx="990">
                  <c:v>1839656.329207028</c:v>
                </c:pt>
                <c:pt idx="991">
                  <c:v>1839653.504176346</c:v>
                </c:pt>
                <c:pt idx="992">
                  <c:v>1839657.02657571</c:v>
                </c:pt>
                <c:pt idx="993">
                  <c:v>1839655.007219371</c:v>
                </c:pt>
                <c:pt idx="994">
                  <c:v>1839656.172804551</c:v>
                </c:pt>
                <c:pt idx="995">
                  <c:v>1839657.002302783</c:v>
                </c:pt>
                <c:pt idx="996">
                  <c:v>1839657.727421121</c:v>
                </c:pt>
                <c:pt idx="997">
                  <c:v>1839656.364953036</c:v>
                </c:pt>
                <c:pt idx="998">
                  <c:v>1839655.986059053</c:v>
                </c:pt>
                <c:pt idx="999">
                  <c:v>1839657.265365688</c:v>
                </c:pt>
                <c:pt idx="1000">
                  <c:v>1839657.275229404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4618903.405038025</c:v>
                </c:pt>
                <c:pt idx="34">
                  <c:v>4538090.164033386</c:v>
                </c:pt>
                <c:pt idx="35">
                  <c:v>4492209.664988633</c:v>
                </c:pt>
                <c:pt idx="36">
                  <c:v>4439858.48961805</c:v>
                </c:pt>
                <c:pt idx="37">
                  <c:v>4440654.956118649</c:v>
                </c:pt>
                <c:pt idx="38">
                  <c:v>4388811.971520837</c:v>
                </c:pt>
                <c:pt idx="39">
                  <c:v>4355413.835560412</c:v>
                </c:pt>
                <c:pt idx="40">
                  <c:v>4356779.920997087</c:v>
                </c:pt>
                <c:pt idx="41">
                  <c:v>4317203.525591118</c:v>
                </c:pt>
                <c:pt idx="42">
                  <c:v>4318336.509238739</c:v>
                </c:pt>
                <c:pt idx="43">
                  <c:v>4279168.09420285</c:v>
                </c:pt>
                <c:pt idx="44">
                  <c:v>4280122.666390305</c:v>
                </c:pt>
                <c:pt idx="45">
                  <c:v>4241322.012789474</c:v>
                </c:pt>
                <c:pt idx="46">
                  <c:v>4242147.358893457</c:v>
                </c:pt>
                <c:pt idx="47">
                  <c:v>4203773.585697823</c:v>
                </c:pt>
                <c:pt idx="48">
                  <c:v>4204505.858935632</c:v>
                </c:pt>
                <c:pt idx="49">
                  <c:v>4166634.451780265</c:v>
                </c:pt>
                <c:pt idx="50">
                  <c:v>4167296.35267927</c:v>
                </c:pt>
                <c:pt idx="51">
                  <c:v>4129984.562438983</c:v>
                </c:pt>
                <c:pt idx="52">
                  <c:v>4130596.094113986</c:v>
                </c:pt>
                <c:pt idx="53">
                  <c:v>4093921.221417481</c:v>
                </c:pt>
                <c:pt idx="54">
                  <c:v>4094502.713460241</c:v>
                </c:pt>
                <c:pt idx="55">
                  <c:v>4058544.459711943</c:v>
                </c:pt>
                <c:pt idx="56">
                  <c:v>4059103.077814763</c:v>
                </c:pt>
                <c:pt idx="57">
                  <c:v>4023899.954923114</c:v>
                </c:pt>
                <c:pt idx="58">
                  <c:v>4024436.695430163</c:v>
                </c:pt>
                <c:pt idx="59">
                  <c:v>3990026.137567059</c:v>
                </c:pt>
                <c:pt idx="60">
                  <c:v>3990543.872567549</c:v>
                </c:pt>
                <c:pt idx="61">
                  <c:v>3956972.95541077</c:v>
                </c:pt>
                <c:pt idx="62">
                  <c:v>3957459.820234318</c:v>
                </c:pt>
                <c:pt idx="63">
                  <c:v>3924744.043320793</c:v>
                </c:pt>
                <c:pt idx="64">
                  <c:v>3909308.021522424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3769836.484121184</c:v>
                </c:pt>
                <c:pt idx="68">
                  <c:v>3739070.410668246</c:v>
                </c:pt>
                <c:pt idx="69">
                  <c:v>3723815.218080541</c:v>
                </c:pt>
                <c:pt idx="70">
                  <c:v>3725011.996973202</c:v>
                </c:pt>
                <c:pt idx="71">
                  <c:v>3691646.274689976</c:v>
                </c:pt>
                <c:pt idx="72">
                  <c:v>3684024.482752223</c:v>
                </c:pt>
                <c:pt idx="73">
                  <c:v>3685478.330342821</c:v>
                </c:pt>
                <c:pt idx="74">
                  <c:v>3664516.276071313</c:v>
                </c:pt>
                <c:pt idx="75">
                  <c:v>3666035.063713131</c:v>
                </c:pt>
                <c:pt idx="76">
                  <c:v>3645945.970347633</c:v>
                </c:pt>
                <c:pt idx="77">
                  <c:v>3647502.221703677</c:v>
                </c:pt>
                <c:pt idx="78">
                  <c:v>3628063.880913151</c:v>
                </c:pt>
                <c:pt idx="79">
                  <c:v>3629633.267288319</c:v>
                </c:pt>
                <c:pt idx="80">
                  <c:v>3610787.333452156</c:v>
                </c:pt>
                <c:pt idx="81">
                  <c:v>3608519.005097741</c:v>
                </c:pt>
                <c:pt idx="82">
                  <c:v>3609970.238476787</c:v>
                </c:pt>
                <c:pt idx="83">
                  <c:v>3591244.454570334</c:v>
                </c:pt>
                <c:pt idx="84">
                  <c:v>3592771.827489993</c:v>
                </c:pt>
                <c:pt idx="85">
                  <c:v>3575322.788505431</c:v>
                </c:pt>
                <c:pt idx="86">
                  <c:v>3560845.336623359</c:v>
                </c:pt>
                <c:pt idx="87">
                  <c:v>3562338.990069662</c:v>
                </c:pt>
                <c:pt idx="88">
                  <c:v>3546422.867080986</c:v>
                </c:pt>
                <c:pt idx="89">
                  <c:v>3547879.106435684</c:v>
                </c:pt>
                <c:pt idx="90">
                  <c:v>3532862.445236987</c:v>
                </c:pt>
                <c:pt idx="91">
                  <c:v>3534281.376242244</c:v>
                </c:pt>
                <c:pt idx="92">
                  <c:v>3520323.982081363</c:v>
                </c:pt>
                <c:pt idx="93">
                  <c:v>3521708.004010275</c:v>
                </c:pt>
                <c:pt idx="94">
                  <c:v>3508891.889821816</c:v>
                </c:pt>
                <c:pt idx="95">
                  <c:v>3510390.861155935</c:v>
                </c:pt>
                <c:pt idx="96">
                  <c:v>3495921.075739053</c:v>
                </c:pt>
                <c:pt idx="97">
                  <c:v>3462862.441675012</c:v>
                </c:pt>
                <c:pt idx="98">
                  <c:v>3444198.06248696</c:v>
                </c:pt>
                <c:pt idx="99">
                  <c:v>3434116.385305151</c:v>
                </c:pt>
                <c:pt idx="100">
                  <c:v>3421416.641279609</c:v>
                </c:pt>
                <c:pt idx="101">
                  <c:v>3414993.282682266</c:v>
                </c:pt>
                <c:pt idx="102">
                  <c:v>3413175.70127483</c:v>
                </c:pt>
                <c:pt idx="103">
                  <c:v>3398152.339852714</c:v>
                </c:pt>
                <c:pt idx="104">
                  <c:v>3391426.622464585</c:v>
                </c:pt>
                <c:pt idx="105">
                  <c:v>3391911.443105092</c:v>
                </c:pt>
                <c:pt idx="106">
                  <c:v>3379285.80641955</c:v>
                </c:pt>
                <c:pt idx="107">
                  <c:v>3375176.929601547</c:v>
                </c:pt>
                <c:pt idx="108">
                  <c:v>3375372.670618289</c:v>
                </c:pt>
                <c:pt idx="109">
                  <c:v>3363484.496869521</c:v>
                </c:pt>
                <c:pt idx="110">
                  <c:v>3351049.206055047</c:v>
                </c:pt>
                <c:pt idx="111">
                  <c:v>3346229.128344109</c:v>
                </c:pt>
                <c:pt idx="112">
                  <c:v>3346484.228062558</c:v>
                </c:pt>
                <c:pt idx="113">
                  <c:v>3334593.669661898</c:v>
                </c:pt>
                <c:pt idx="114">
                  <c:v>3329873.11528377</c:v>
                </c:pt>
                <c:pt idx="115">
                  <c:v>3329839.860791824</c:v>
                </c:pt>
                <c:pt idx="116">
                  <c:v>3319150.36606554</c:v>
                </c:pt>
                <c:pt idx="117">
                  <c:v>3307183.774678317</c:v>
                </c:pt>
                <c:pt idx="118">
                  <c:v>3295769.777958755</c:v>
                </c:pt>
                <c:pt idx="119">
                  <c:v>3290991.543627197</c:v>
                </c:pt>
                <c:pt idx="120">
                  <c:v>3290836.343853668</c:v>
                </c:pt>
                <c:pt idx="121">
                  <c:v>3281202.400162503</c:v>
                </c:pt>
                <c:pt idx="122">
                  <c:v>3271115.811655527</c:v>
                </c:pt>
                <c:pt idx="123">
                  <c:v>3266897.38843045</c:v>
                </c:pt>
                <c:pt idx="124">
                  <c:v>3266673.600703811</c:v>
                </c:pt>
                <c:pt idx="125">
                  <c:v>3258723.095149212</c:v>
                </c:pt>
                <c:pt idx="126">
                  <c:v>3250384.576770704</c:v>
                </c:pt>
                <c:pt idx="127">
                  <c:v>3250192.650499252</c:v>
                </c:pt>
                <c:pt idx="128">
                  <c:v>3240365.028666362</c:v>
                </c:pt>
                <c:pt idx="129">
                  <c:v>3228796.032566783</c:v>
                </c:pt>
                <c:pt idx="130">
                  <c:v>3218917.038732338</c:v>
                </c:pt>
                <c:pt idx="131">
                  <c:v>3210430.320970562</c:v>
                </c:pt>
                <c:pt idx="132">
                  <c:v>3201583.48574159</c:v>
                </c:pt>
                <c:pt idx="133">
                  <c:v>3197414.258301602</c:v>
                </c:pt>
                <c:pt idx="134">
                  <c:v>3197540.034435428</c:v>
                </c:pt>
                <c:pt idx="135">
                  <c:v>3186703.561506282</c:v>
                </c:pt>
                <c:pt idx="136">
                  <c:v>3180831.91939157</c:v>
                </c:pt>
                <c:pt idx="137">
                  <c:v>3181351.982799275</c:v>
                </c:pt>
                <c:pt idx="138">
                  <c:v>3177512.981647565</c:v>
                </c:pt>
                <c:pt idx="139">
                  <c:v>3178090.094432145</c:v>
                </c:pt>
                <c:pt idx="140">
                  <c:v>3171402.055281644</c:v>
                </c:pt>
                <c:pt idx="141">
                  <c:v>3163053.323828016</c:v>
                </c:pt>
                <c:pt idx="142">
                  <c:v>3155229.016743092</c:v>
                </c:pt>
                <c:pt idx="143">
                  <c:v>3151354.224036407</c:v>
                </c:pt>
                <c:pt idx="144">
                  <c:v>3151997.227038653</c:v>
                </c:pt>
                <c:pt idx="145">
                  <c:v>3144069.521530416</c:v>
                </c:pt>
                <c:pt idx="146">
                  <c:v>3139731.455442621</c:v>
                </c:pt>
                <c:pt idx="147">
                  <c:v>3140431.154056805</c:v>
                </c:pt>
                <c:pt idx="148">
                  <c:v>3137761.611308429</c:v>
                </c:pt>
                <c:pt idx="149">
                  <c:v>3137373.575909426</c:v>
                </c:pt>
                <c:pt idx="150">
                  <c:v>3127863.693710945</c:v>
                </c:pt>
                <c:pt idx="151">
                  <c:v>3123416.276631011</c:v>
                </c:pt>
                <c:pt idx="152">
                  <c:v>3122065.832715884</c:v>
                </c:pt>
                <c:pt idx="153">
                  <c:v>3121608.570411057</c:v>
                </c:pt>
                <c:pt idx="154">
                  <c:v>3114074.379736176</c:v>
                </c:pt>
                <c:pt idx="155">
                  <c:v>3107020.898539324</c:v>
                </c:pt>
                <c:pt idx="156">
                  <c:v>3106450.422352575</c:v>
                </c:pt>
                <c:pt idx="157">
                  <c:v>3105245.51377891</c:v>
                </c:pt>
                <c:pt idx="158">
                  <c:v>3104700.581072633</c:v>
                </c:pt>
                <c:pt idx="159">
                  <c:v>3099602.29412116</c:v>
                </c:pt>
                <c:pt idx="160">
                  <c:v>3096110.90401707</c:v>
                </c:pt>
                <c:pt idx="161">
                  <c:v>3096786.154576655</c:v>
                </c:pt>
                <c:pt idx="162">
                  <c:v>3085532.737883925</c:v>
                </c:pt>
                <c:pt idx="163">
                  <c:v>3080765.916592297</c:v>
                </c:pt>
                <c:pt idx="164">
                  <c:v>3075203.53490804</c:v>
                </c:pt>
                <c:pt idx="165">
                  <c:v>3072366.905996132</c:v>
                </c:pt>
                <c:pt idx="166">
                  <c:v>3072643.154994534</c:v>
                </c:pt>
                <c:pt idx="167">
                  <c:v>3065694.117700205</c:v>
                </c:pt>
                <c:pt idx="168">
                  <c:v>3062527.082834355</c:v>
                </c:pt>
                <c:pt idx="169">
                  <c:v>3062370.504936895</c:v>
                </c:pt>
                <c:pt idx="170">
                  <c:v>3058624.466620814</c:v>
                </c:pt>
                <c:pt idx="171">
                  <c:v>3058587.49808486</c:v>
                </c:pt>
                <c:pt idx="172">
                  <c:v>3053771.244516522</c:v>
                </c:pt>
                <c:pt idx="173">
                  <c:v>3047970.882086934</c:v>
                </c:pt>
                <c:pt idx="174">
                  <c:v>3042141.757396418</c:v>
                </c:pt>
                <c:pt idx="175">
                  <c:v>3039043.978650945</c:v>
                </c:pt>
                <c:pt idx="176">
                  <c:v>3038856.661476005</c:v>
                </c:pt>
                <c:pt idx="177">
                  <c:v>3033673.767785799</c:v>
                </c:pt>
                <c:pt idx="178">
                  <c:v>3031481.96774146</c:v>
                </c:pt>
                <c:pt idx="179">
                  <c:v>3031213.372922542</c:v>
                </c:pt>
                <c:pt idx="180">
                  <c:v>3027071.764465854</c:v>
                </c:pt>
                <c:pt idx="181">
                  <c:v>3025228.309830859</c:v>
                </c:pt>
                <c:pt idx="182">
                  <c:v>3025657.981655083</c:v>
                </c:pt>
                <c:pt idx="183">
                  <c:v>3018456.55846278</c:v>
                </c:pt>
                <c:pt idx="184">
                  <c:v>3014545.98801318</c:v>
                </c:pt>
                <c:pt idx="185">
                  <c:v>3014320.738722848</c:v>
                </c:pt>
                <c:pt idx="186">
                  <c:v>3009227.957994947</c:v>
                </c:pt>
                <c:pt idx="187">
                  <c:v>3009997.916105263</c:v>
                </c:pt>
                <c:pt idx="188">
                  <c:v>3009606.065206349</c:v>
                </c:pt>
                <c:pt idx="189">
                  <c:v>3007562.420083625</c:v>
                </c:pt>
                <c:pt idx="190">
                  <c:v>3007183.540140218</c:v>
                </c:pt>
                <c:pt idx="191">
                  <c:v>3004072.367963702</c:v>
                </c:pt>
                <c:pt idx="192">
                  <c:v>3000553.443252872</c:v>
                </c:pt>
                <c:pt idx="193">
                  <c:v>3000315.238247819</c:v>
                </c:pt>
                <c:pt idx="194">
                  <c:v>2994450.202866526</c:v>
                </c:pt>
                <c:pt idx="195">
                  <c:v>2990516.519119956</c:v>
                </c:pt>
                <c:pt idx="196">
                  <c:v>2986238.274234406</c:v>
                </c:pt>
                <c:pt idx="197">
                  <c:v>2984113.785795164</c:v>
                </c:pt>
                <c:pt idx="198">
                  <c:v>2984122.71438361</c:v>
                </c:pt>
                <c:pt idx="199">
                  <c:v>2978459.991957584</c:v>
                </c:pt>
                <c:pt idx="200">
                  <c:v>2975622.522329814</c:v>
                </c:pt>
                <c:pt idx="201">
                  <c:v>2975962.235342032</c:v>
                </c:pt>
                <c:pt idx="202">
                  <c:v>2973819.495428469</c:v>
                </c:pt>
                <c:pt idx="203">
                  <c:v>2973974.750558629</c:v>
                </c:pt>
                <c:pt idx="204">
                  <c:v>2969984.7994967</c:v>
                </c:pt>
                <c:pt idx="205">
                  <c:v>2965355.473324329</c:v>
                </c:pt>
                <c:pt idx="206">
                  <c:v>2960805.660802741</c:v>
                </c:pt>
                <c:pt idx="207">
                  <c:v>2958645.457075647</c:v>
                </c:pt>
                <c:pt idx="208">
                  <c:v>2958921.303794861</c:v>
                </c:pt>
                <c:pt idx="209">
                  <c:v>2954448.37746313</c:v>
                </c:pt>
                <c:pt idx="210">
                  <c:v>2952486.504334665</c:v>
                </c:pt>
                <c:pt idx="211">
                  <c:v>2952847.488172933</c:v>
                </c:pt>
                <c:pt idx="212">
                  <c:v>2950035.845402755</c:v>
                </c:pt>
                <c:pt idx="213">
                  <c:v>2948932.172548141</c:v>
                </c:pt>
                <c:pt idx="214">
                  <c:v>2949283.904008856</c:v>
                </c:pt>
                <c:pt idx="215">
                  <c:v>2943937.191154412</c:v>
                </c:pt>
                <c:pt idx="216">
                  <c:v>2942835.357873718</c:v>
                </c:pt>
                <c:pt idx="217">
                  <c:v>2943028.609813081</c:v>
                </c:pt>
                <c:pt idx="218">
                  <c:v>2939754.407333217</c:v>
                </c:pt>
                <c:pt idx="219">
                  <c:v>2935659.925330572</c:v>
                </c:pt>
                <c:pt idx="220">
                  <c:v>2935985.280217243</c:v>
                </c:pt>
                <c:pt idx="221">
                  <c:v>2934673.714058321</c:v>
                </c:pt>
                <c:pt idx="222">
                  <c:v>2936233.133284328</c:v>
                </c:pt>
                <c:pt idx="223">
                  <c:v>2935790.360477883</c:v>
                </c:pt>
                <c:pt idx="224">
                  <c:v>2936294.354522033</c:v>
                </c:pt>
                <c:pt idx="225">
                  <c:v>2934329.553624506</c:v>
                </c:pt>
                <c:pt idx="226">
                  <c:v>2929031.68159033</c:v>
                </c:pt>
                <c:pt idx="227">
                  <c:v>2926262.043112622</c:v>
                </c:pt>
                <c:pt idx="228">
                  <c:v>2923420.270729106</c:v>
                </c:pt>
                <c:pt idx="229">
                  <c:v>2922178.758636317</c:v>
                </c:pt>
                <c:pt idx="230">
                  <c:v>2922452.41133015</c:v>
                </c:pt>
                <c:pt idx="231">
                  <c:v>2918752.104858869</c:v>
                </c:pt>
                <c:pt idx="232">
                  <c:v>2917073.494978891</c:v>
                </c:pt>
                <c:pt idx="233">
                  <c:v>2916928.868019256</c:v>
                </c:pt>
                <c:pt idx="234">
                  <c:v>2914604.447613231</c:v>
                </c:pt>
                <c:pt idx="235">
                  <c:v>2914742.494795992</c:v>
                </c:pt>
                <c:pt idx="236">
                  <c:v>2912291.766079428</c:v>
                </c:pt>
                <c:pt idx="237">
                  <c:v>2909394.662749619</c:v>
                </c:pt>
                <c:pt idx="238">
                  <c:v>2906441.28842718</c:v>
                </c:pt>
                <c:pt idx="239">
                  <c:v>2904750.560998701</c:v>
                </c:pt>
                <c:pt idx="240">
                  <c:v>2904790.621253163</c:v>
                </c:pt>
                <c:pt idx="241">
                  <c:v>2902107.558194634</c:v>
                </c:pt>
                <c:pt idx="242">
                  <c:v>2901137.962013731</c:v>
                </c:pt>
                <c:pt idx="243">
                  <c:v>2900953.267251079</c:v>
                </c:pt>
                <c:pt idx="244">
                  <c:v>2899187.2373372</c:v>
                </c:pt>
                <c:pt idx="245">
                  <c:v>2898977.978706739</c:v>
                </c:pt>
                <c:pt idx="246">
                  <c:v>2898493.781614757</c:v>
                </c:pt>
                <c:pt idx="247">
                  <c:v>2898905.083238727</c:v>
                </c:pt>
                <c:pt idx="248">
                  <c:v>2894343.869898186</c:v>
                </c:pt>
                <c:pt idx="249">
                  <c:v>2890561.032857866</c:v>
                </c:pt>
                <c:pt idx="250">
                  <c:v>2894527.969331332</c:v>
                </c:pt>
                <c:pt idx="251">
                  <c:v>2894532.409299612</c:v>
                </c:pt>
                <c:pt idx="252">
                  <c:v>2894382.103331416</c:v>
                </c:pt>
                <c:pt idx="253">
                  <c:v>2894858.669983847</c:v>
                </c:pt>
                <c:pt idx="254">
                  <c:v>2894769.538299138</c:v>
                </c:pt>
                <c:pt idx="255">
                  <c:v>2895058.478509924</c:v>
                </c:pt>
                <c:pt idx="256">
                  <c:v>2893186.79292559</c:v>
                </c:pt>
                <c:pt idx="257">
                  <c:v>2894200.198327391</c:v>
                </c:pt>
                <c:pt idx="258">
                  <c:v>2892745.39785919</c:v>
                </c:pt>
                <c:pt idx="259">
                  <c:v>2891834.489021427</c:v>
                </c:pt>
                <c:pt idx="260">
                  <c:v>2891912.068995251</c:v>
                </c:pt>
                <c:pt idx="261">
                  <c:v>2890481.141591094</c:v>
                </c:pt>
                <c:pt idx="262">
                  <c:v>2889865.521121982</c:v>
                </c:pt>
                <c:pt idx="263">
                  <c:v>2890446.805583903</c:v>
                </c:pt>
                <c:pt idx="264">
                  <c:v>2888501.887015201</c:v>
                </c:pt>
                <c:pt idx="265">
                  <c:v>2887998.940295352</c:v>
                </c:pt>
                <c:pt idx="266">
                  <c:v>2887884.744036111</c:v>
                </c:pt>
                <c:pt idx="267">
                  <c:v>2887742.800085492</c:v>
                </c:pt>
                <c:pt idx="268">
                  <c:v>2887776.830633112</c:v>
                </c:pt>
                <c:pt idx="269">
                  <c:v>2886596.366400715</c:v>
                </c:pt>
                <c:pt idx="270">
                  <c:v>2886475.179468934</c:v>
                </c:pt>
                <c:pt idx="271">
                  <c:v>2885084.886717638</c:v>
                </c:pt>
                <c:pt idx="272">
                  <c:v>2884737.333479618</c:v>
                </c:pt>
                <c:pt idx="273">
                  <c:v>2884911.399373551</c:v>
                </c:pt>
                <c:pt idx="274">
                  <c:v>2883778.105452042</c:v>
                </c:pt>
                <c:pt idx="275">
                  <c:v>2883865.252532498</c:v>
                </c:pt>
                <c:pt idx="276">
                  <c:v>2882037.28906989</c:v>
                </c:pt>
                <c:pt idx="277">
                  <c:v>2882169.091446079</c:v>
                </c:pt>
                <c:pt idx="278">
                  <c:v>2881739.820405733</c:v>
                </c:pt>
                <c:pt idx="279">
                  <c:v>2881367.644109729</c:v>
                </c:pt>
                <c:pt idx="280">
                  <c:v>2882236.992749967</c:v>
                </c:pt>
                <c:pt idx="281">
                  <c:v>2883688.968058377</c:v>
                </c:pt>
                <c:pt idx="282">
                  <c:v>2879759.360704775</c:v>
                </c:pt>
                <c:pt idx="283">
                  <c:v>2881649.004915854</c:v>
                </c:pt>
                <c:pt idx="284">
                  <c:v>2878749.067794773</c:v>
                </c:pt>
                <c:pt idx="285">
                  <c:v>2881437.625894558</c:v>
                </c:pt>
                <c:pt idx="286">
                  <c:v>2882123.999545388</c:v>
                </c:pt>
                <c:pt idx="287">
                  <c:v>2882376.516173176</c:v>
                </c:pt>
                <c:pt idx="288">
                  <c:v>2879862.439411632</c:v>
                </c:pt>
                <c:pt idx="289">
                  <c:v>2881503.317825913</c:v>
                </c:pt>
                <c:pt idx="290">
                  <c:v>2879481.737532331</c:v>
                </c:pt>
                <c:pt idx="291">
                  <c:v>2881849.376572513</c:v>
                </c:pt>
                <c:pt idx="292">
                  <c:v>2881019.162820812</c:v>
                </c:pt>
                <c:pt idx="293">
                  <c:v>2881538.632538567</c:v>
                </c:pt>
                <c:pt idx="294">
                  <c:v>2880096.338284398</c:v>
                </c:pt>
                <c:pt idx="295">
                  <c:v>2879788.757216142</c:v>
                </c:pt>
                <c:pt idx="296">
                  <c:v>2879111.975103737</c:v>
                </c:pt>
                <c:pt idx="297">
                  <c:v>2880052.302869159</c:v>
                </c:pt>
                <c:pt idx="298">
                  <c:v>2878314.225392744</c:v>
                </c:pt>
                <c:pt idx="299">
                  <c:v>2878868.64294505</c:v>
                </c:pt>
                <c:pt idx="300">
                  <c:v>2877670.432111621</c:v>
                </c:pt>
                <c:pt idx="301">
                  <c:v>2877829.120828905</c:v>
                </c:pt>
                <c:pt idx="302">
                  <c:v>2877646.813745576</c:v>
                </c:pt>
                <c:pt idx="303">
                  <c:v>2877893.446517088</c:v>
                </c:pt>
                <c:pt idx="304">
                  <c:v>2876954.680505852</c:v>
                </c:pt>
                <c:pt idx="305">
                  <c:v>2877593.279557469</c:v>
                </c:pt>
                <c:pt idx="306">
                  <c:v>2877322.541690717</c:v>
                </c:pt>
                <c:pt idx="307">
                  <c:v>2877003.354884572</c:v>
                </c:pt>
                <c:pt idx="308">
                  <c:v>2878201.699113956</c:v>
                </c:pt>
                <c:pt idx="309">
                  <c:v>2878382.377026303</c:v>
                </c:pt>
                <c:pt idx="310">
                  <c:v>2875645.485802499</c:v>
                </c:pt>
                <c:pt idx="311">
                  <c:v>2877619.04422724</c:v>
                </c:pt>
                <c:pt idx="312">
                  <c:v>2877705.443392946</c:v>
                </c:pt>
                <c:pt idx="313">
                  <c:v>2878728.410214555</c:v>
                </c:pt>
                <c:pt idx="314">
                  <c:v>2877587.012268322</c:v>
                </c:pt>
                <c:pt idx="315">
                  <c:v>2875787.21375885</c:v>
                </c:pt>
                <c:pt idx="316">
                  <c:v>2877478.235980701</c:v>
                </c:pt>
                <c:pt idx="317">
                  <c:v>2876522.444011949</c:v>
                </c:pt>
                <c:pt idx="318">
                  <c:v>2874142.503089326</c:v>
                </c:pt>
                <c:pt idx="319">
                  <c:v>2876069.176462626</c:v>
                </c:pt>
                <c:pt idx="320">
                  <c:v>2875229.725399541</c:v>
                </c:pt>
                <c:pt idx="321">
                  <c:v>2876284.238514678</c:v>
                </c:pt>
                <c:pt idx="322">
                  <c:v>2877104.537564879</c:v>
                </c:pt>
                <c:pt idx="323">
                  <c:v>2876247.690559211</c:v>
                </c:pt>
                <c:pt idx="324">
                  <c:v>2875748.546109958</c:v>
                </c:pt>
                <c:pt idx="325">
                  <c:v>2875830.964509398</c:v>
                </c:pt>
                <c:pt idx="326">
                  <c:v>2876169.123095714</c:v>
                </c:pt>
                <c:pt idx="327">
                  <c:v>2876486.343306469</c:v>
                </c:pt>
                <c:pt idx="328">
                  <c:v>2876604.576167186</c:v>
                </c:pt>
                <c:pt idx="329">
                  <c:v>2875932.25666574</c:v>
                </c:pt>
                <c:pt idx="330">
                  <c:v>2877436.813661373</c:v>
                </c:pt>
                <c:pt idx="331">
                  <c:v>2876615.215240051</c:v>
                </c:pt>
                <c:pt idx="332">
                  <c:v>2875312.367000069</c:v>
                </c:pt>
                <c:pt idx="333">
                  <c:v>2875245.563083105</c:v>
                </c:pt>
                <c:pt idx="334">
                  <c:v>2875115.600695778</c:v>
                </c:pt>
                <c:pt idx="335">
                  <c:v>2875038.520178142</c:v>
                </c:pt>
                <c:pt idx="336">
                  <c:v>2875058.189913783</c:v>
                </c:pt>
                <c:pt idx="337">
                  <c:v>2875187.501449534</c:v>
                </c:pt>
                <c:pt idx="338">
                  <c:v>2875564.440741079</c:v>
                </c:pt>
                <c:pt idx="339">
                  <c:v>2875140.861230397</c:v>
                </c:pt>
                <c:pt idx="340">
                  <c:v>2875033.147809702</c:v>
                </c:pt>
                <c:pt idx="341">
                  <c:v>2875109.536252595</c:v>
                </c:pt>
                <c:pt idx="342">
                  <c:v>2875257.733542734</c:v>
                </c:pt>
                <c:pt idx="343">
                  <c:v>2874136.640981264</c:v>
                </c:pt>
                <c:pt idx="344">
                  <c:v>2875572.315813494</c:v>
                </c:pt>
                <c:pt idx="345">
                  <c:v>2874905.164872829</c:v>
                </c:pt>
                <c:pt idx="346">
                  <c:v>2875154.146351916</c:v>
                </c:pt>
                <c:pt idx="347">
                  <c:v>2875123.469708099</c:v>
                </c:pt>
                <c:pt idx="348">
                  <c:v>2874896.868524691</c:v>
                </c:pt>
                <c:pt idx="349">
                  <c:v>2874150.908526356</c:v>
                </c:pt>
                <c:pt idx="350">
                  <c:v>2873907.206236329</c:v>
                </c:pt>
                <c:pt idx="351">
                  <c:v>2873873.713392087</c:v>
                </c:pt>
                <c:pt idx="352">
                  <c:v>2873465.454549043</c:v>
                </c:pt>
                <c:pt idx="353">
                  <c:v>2874538.039115808</c:v>
                </c:pt>
                <c:pt idx="354">
                  <c:v>2874639.581328639</c:v>
                </c:pt>
                <c:pt idx="355">
                  <c:v>2874881.736813576</c:v>
                </c:pt>
                <c:pt idx="356">
                  <c:v>2874496.342971053</c:v>
                </c:pt>
                <c:pt idx="357">
                  <c:v>2874819.007087567</c:v>
                </c:pt>
                <c:pt idx="358">
                  <c:v>2873945.617803084</c:v>
                </c:pt>
                <c:pt idx="359">
                  <c:v>2874359.130714426</c:v>
                </c:pt>
                <c:pt idx="360">
                  <c:v>2874145.693143812</c:v>
                </c:pt>
                <c:pt idx="361">
                  <c:v>2874708.582424521</c:v>
                </c:pt>
                <c:pt idx="362">
                  <c:v>2874248.606523762</c:v>
                </c:pt>
                <c:pt idx="363">
                  <c:v>2874085.634937807</c:v>
                </c:pt>
                <c:pt idx="364">
                  <c:v>2874544.443281544</c:v>
                </c:pt>
                <c:pt idx="365">
                  <c:v>2874591.469270671</c:v>
                </c:pt>
                <c:pt idx="366">
                  <c:v>2874519.949118213</c:v>
                </c:pt>
                <c:pt idx="367">
                  <c:v>2874883.801054596</c:v>
                </c:pt>
                <c:pt idx="368">
                  <c:v>2874954.004690944</c:v>
                </c:pt>
                <c:pt idx="369">
                  <c:v>2874248.718435693</c:v>
                </c:pt>
                <c:pt idx="370">
                  <c:v>2874355.82716266</c:v>
                </c:pt>
                <c:pt idx="371">
                  <c:v>2874715.302823856</c:v>
                </c:pt>
                <c:pt idx="372">
                  <c:v>2874678.76633876</c:v>
                </c:pt>
                <c:pt idx="373">
                  <c:v>2875624.720077067</c:v>
                </c:pt>
                <c:pt idx="374">
                  <c:v>2874916.471180858</c:v>
                </c:pt>
                <c:pt idx="375">
                  <c:v>2875323.866901424</c:v>
                </c:pt>
                <c:pt idx="376">
                  <c:v>2874744.318373999</c:v>
                </c:pt>
                <c:pt idx="377">
                  <c:v>2874770.011917278</c:v>
                </c:pt>
                <c:pt idx="378">
                  <c:v>2875027.072987009</c:v>
                </c:pt>
                <c:pt idx="379">
                  <c:v>2874670.277634129</c:v>
                </c:pt>
                <c:pt idx="380">
                  <c:v>2874252.600381653</c:v>
                </c:pt>
                <c:pt idx="381">
                  <c:v>2875206.542418422</c:v>
                </c:pt>
                <c:pt idx="382">
                  <c:v>2874531.729392296</c:v>
                </c:pt>
                <c:pt idx="383">
                  <c:v>2874945.133629793</c:v>
                </c:pt>
                <c:pt idx="384">
                  <c:v>2874970.930332854</c:v>
                </c:pt>
                <c:pt idx="385">
                  <c:v>2873813.060277132</c:v>
                </c:pt>
                <c:pt idx="386">
                  <c:v>2874895.727425803</c:v>
                </c:pt>
                <c:pt idx="387">
                  <c:v>2874493.954302114</c:v>
                </c:pt>
                <c:pt idx="388">
                  <c:v>2875092.486362879</c:v>
                </c:pt>
                <c:pt idx="389">
                  <c:v>2875629.539165959</c:v>
                </c:pt>
                <c:pt idx="390">
                  <c:v>2874755.710280919</c:v>
                </c:pt>
                <c:pt idx="391">
                  <c:v>2874516.097381527</c:v>
                </c:pt>
                <c:pt idx="392">
                  <c:v>2874469.137899494</c:v>
                </c:pt>
                <c:pt idx="393">
                  <c:v>2874317.954346054</c:v>
                </c:pt>
                <c:pt idx="394">
                  <c:v>2874237.917242277</c:v>
                </c:pt>
                <c:pt idx="395">
                  <c:v>2874722.597290951</c:v>
                </c:pt>
                <c:pt idx="396">
                  <c:v>2875190.075881214</c:v>
                </c:pt>
                <c:pt idx="397">
                  <c:v>2875157.470895916</c:v>
                </c:pt>
                <c:pt idx="398">
                  <c:v>2875457.036313252</c:v>
                </c:pt>
                <c:pt idx="399">
                  <c:v>2875192.199750021</c:v>
                </c:pt>
                <c:pt idx="400">
                  <c:v>2875519.588050076</c:v>
                </c:pt>
                <c:pt idx="401">
                  <c:v>2875310.406110753</c:v>
                </c:pt>
                <c:pt idx="402">
                  <c:v>2875083.694699153</c:v>
                </c:pt>
                <c:pt idx="403">
                  <c:v>2875231.386423153</c:v>
                </c:pt>
                <c:pt idx="404">
                  <c:v>2874677.935075466</c:v>
                </c:pt>
                <c:pt idx="405">
                  <c:v>2875316.656576622</c:v>
                </c:pt>
                <c:pt idx="406">
                  <c:v>2875345.656378213</c:v>
                </c:pt>
                <c:pt idx="407">
                  <c:v>2875092.496377156</c:v>
                </c:pt>
                <c:pt idx="408">
                  <c:v>2875191.682241105</c:v>
                </c:pt>
                <c:pt idx="409">
                  <c:v>2875218.008876994</c:v>
                </c:pt>
                <c:pt idx="410">
                  <c:v>2875248.881671778</c:v>
                </c:pt>
                <c:pt idx="411">
                  <c:v>2875459.179913612</c:v>
                </c:pt>
                <c:pt idx="412">
                  <c:v>2874972.163590893</c:v>
                </c:pt>
                <c:pt idx="413">
                  <c:v>2874984.637357652</c:v>
                </c:pt>
                <c:pt idx="414">
                  <c:v>2874843.980537733</c:v>
                </c:pt>
                <c:pt idx="415">
                  <c:v>2875298.939382337</c:v>
                </c:pt>
                <c:pt idx="416">
                  <c:v>2875317.147600446</c:v>
                </c:pt>
                <c:pt idx="417">
                  <c:v>2875394.984824317</c:v>
                </c:pt>
                <c:pt idx="418">
                  <c:v>2875473.885595504</c:v>
                </c:pt>
                <c:pt idx="419">
                  <c:v>2875243.884983998</c:v>
                </c:pt>
                <c:pt idx="420">
                  <c:v>2875381.742937093</c:v>
                </c:pt>
                <c:pt idx="421">
                  <c:v>2875516.560403654</c:v>
                </c:pt>
                <c:pt idx="422">
                  <c:v>2875385.711551849</c:v>
                </c:pt>
                <c:pt idx="423">
                  <c:v>2875041.564267667</c:v>
                </c:pt>
                <c:pt idx="424">
                  <c:v>2875144.018815792</c:v>
                </c:pt>
                <c:pt idx="425">
                  <c:v>2874896.991619094</c:v>
                </c:pt>
                <c:pt idx="426">
                  <c:v>2874746.474052184</c:v>
                </c:pt>
                <c:pt idx="427">
                  <c:v>2874998.476247896</c:v>
                </c:pt>
                <c:pt idx="428">
                  <c:v>2875417.897639448</c:v>
                </c:pt>
                <c:pt idx="429">
                  <c:v>2874800.081306168</c:v>
                </c:pt>
                <c:pt idx="430">
                  <c:v>2874717.767293987</c:v>
                </c:pt>
                <c:pt idx="431">
                  <c:v>2874778.813652188</c:v>
                </c:pt>
                <c:pt idx="432">
                  <c:v>2874652.701933122</c:v>
                </c:pt>
                <c:pt idx="433">
                  <c:v>2874920.187881522</c:v>
                </c:pt>
                <c:pt idx="434">
                  <c:v>2875025.934188814</c:v>
                </c:pt>
                <c:pt idx="435">
                  <c:v>2874980.900629434</c:v>
                </c:pt>
                <c:pt idx="436">
                  <c:v>2875187.829761326</c:v>
                </c:pt>
                <c:pt idx="437">
                  <c:v>2874727.293420041</c:v>
                </c:pt>
                <c:pt idx="438">
                  <c:v>2874778.220474045</c:v>
                </c:pt>
                <c:pt idx="439">
                  <c:v>2874743.005054094</c:v>
                </c:pt>
                <c:pt idx="440">
                  <c:v>2874964.387468615</c:v>
                </c:pt>
                <c:pt idx="441">
                  <c:v>2874926.723628554</c:v>
                </c:pt>
                <c:pt idx="442">
                  <c:v>2874710.822534086</c:v>
                </c:pt>
                <c:pt idx="443">
                  <c:v>2874900.05617035</c:v>
                </c:pt>
                <c:pt idx="444">
                  <c:v>2875038.069392832</c:v>
                </c:pt>
                <c:pt idx="445">
                  <c:v>2875100.12904733</c:v>
                </c:pt>
                <c:pt idx="446">
                  <c:v>2875168.452866438</c:v>
                </c:pt>
                <c:pt idx="447">
                  <c:v>2874858.164501072</c:v>
                </c:pt>
                <c:pt idx="448">
                  <c:v>2874950.726306044</c:v>
                </c:pt>
                <c:pt idx="449">
                  <c:v>2874900.361741023</c:v>
                </c:pt>
                <c:pt idx="450">
                  <c:v>2874910.577160577</c:v>
                </c:pt>
                <c:pt idx="451">
                  <c:v>2875088.809933928</c:v>
                </c:pt>
                <c:pt idx="452">
                  <c:v>2875052.690571246</c:v>
                </c:pt>
                <c:pt idx="453">
                  <c:v>2875164.177458597</c:v>
                </c:pt>
                <c:pt idx="454">
                  <c:v>2874893.464128366</c:v>
                </c:pt>
                <c:pt idx="455">
                  <c:v>2874421.771625793</c:v>
                </c:pt>
                <c:pt idx="456">
                  <c:v>2874930.482176121</c:v>
                </c:pt>
                <c:pt idx="457">
                  <c:v>2874995.836691434</c:v>
                </c:pt>
                <c:pt idx="458">
                  <c:v>2875068.923992279</c:v>
                </c:pt>
                <c:pt idx="459">
                  <c:v>2874956.233313244</c:v>
                </c:pt>
                <c:pt idx="460">
                  <c:v>2874845.651875396</c:v>
                </c:pt>
                <c:pt idx="461">
                  <c:v>2874654.552426237</c:v>
                </c:pt>
                <c:pt idx="462">
                  <c:v>2874791.95240023</c:v>
                </c:pt>
                <c:pt idx="463">
                  <c:v>2874528.01430777</c:v>
                </c:pt>
                <c:pt idx="464">
                  <c:v>2874486.378940277</c:v>
                </c:pt>
                <c:pt idx="465">
                  <c:v>2874691.761927973</c:v>
                </c:pt>
                <c:pt idx="466">
                  <c:v>2874540.636355137</c:v>
                </c:pt>
                <c:pt idx="467">
                  <c:v>2874530.284234503</c:v>
                </c:pt>
                <c:pt idx="468">
                  <c:v>2874286.211295192</c:v>
                </c:pt>
                <c:pt idx="469">
                  <c:v>2874272.591694883</c:v>
                </c:pt>
                <c:pt idx="470">
                  <c:v>2874339.910067381</c:v>
                </c:pt>
                <c:pt idx="471">
                  <c:v>2874302.436638251</c:v>
                </c:pt>
                <c:pt idx="472">
                  <c:v>2874360.809716198</c:v>
                </c:pt>
                <c:pt idx="473">
                  <c:v>2874393.962614494</c:v>
                </c:pt>
                <c:pt idx="474">
                  <c:v>2874302.168666766</c:v>
                </c:pt>
                <c:pt idx="475">
                  <c:v>2874263.897228252</c:v>
                </c:pt>
                <c:pt idx="476">
                  <c:v>2874366.68566154</c:v>
                </c:pt>
                <c:pt idx="477">
                  <c:v>2874365.804985999</c:v>
                </c:pt>
                <c:pt idx="478">
                  <c:v>2874361.062917289</c:v>
                </c:pt>
                <c:pt idx="479">
                  <c:v>2874463.745060506</c:v>
                </c:pt>
                <c:pt idx="480">
                  <c:v>2874509.956674043</c:v>
                </c:pt>
                <c:pt idx="481">
                  <c:v>2874457.146265627</c:v>
                </c:pt>
                <c:pt idx="482">
                  <c:v>2874185.610849159</c:v>
                </c:pt>
                <c:pt idx="483">
                  <c:v>2874444.807607173</c:v>
                </c:pt>
                <c:pt idx="484">
                  <c:v>2874497.350534825</c:v>
                </c:pt>
                <c:pt idx="485">
                  <c:v>2874594.268688083</c:v>
                </c:pt>
                <c:pt idx="486">
                  <c:v>2874478.34080909</c:v>
                </c:pt>
                <c:pt idx="487">
                  <c:v>2874477.745753409</c:v>
                </c:pt>
                <c:pt idx="488">
                  <c:v>2874659.595367511</c:v>
                </c:pt>
                <c:pt idx="489">
                  <c:v>2874449.513540759</c:v>
                </c:pt>
                <c:pt idx="490">
                  <c:v>2874619.85450058</c:v>
                </c:pt>
                <c:pt idx="491">
                  <c:v>2874443.378885019</c:v>
                </c:pt>
                <c:pt idx="492">
                  <c:v>2874317.526712005</c:v>
                </c:pt>
                <c:pt idx="493">
                  <c:v>2874445.830465337</c:v>
                </c:pt>
                <c:pt idx="494">
                  <c:v>2874535.348893046</c:v>
                </c:pt>
                <c:pt idx="495">
                  <c:v>2874362.321232797</c:v>
                </c:pt>
                <c:pt idx="496">
                  <c:v>2874192.569040298</c:v>
                </c:pt>
                <c:pt idx="497">
                  <c:v>2874257.845322335</c:v>
                </c:pt>
                <c:pt idx="498">
                  <c:v>2874512.179194369</c:v>
                </c:pt>
                <c:pt idx="499">
                  <c:v>2874389.041876561</c:v>
                </c:pt>
                <c:pt idx="500">
                  <c:v>2874452.306751111</c:v>
                </c:pt>
                <c:pt idx="501">
                  <c:v>2874317.123690872</c:v>
                </c:pt>
                <c:pt idx="502">
                  <c:v>2874456.717281054</c:v>
                </c:pt>
                <c:pt idx="503">
                  <c:v>2874411.941262169</c:v>
                </c:pt>
                <c:pt idx="504">
                  <c:v>2874433.04845834</c:v>
                </c:pt>
                <c:pt idx="505">
                  <c:v>2874451.816392997</c:v>
                </c:pt>
                <c:pt idx="506">
                  <c:v>2874612.071371932</c:v>
                </c:pt>
                <c:pt idx="507">
                  <c:v>2874404.68030038</c:v>
                </c:pt>
                <c:pt idx="508">
                  <c:v>2874473.342333436</c:v>
                </c:pt>
                <c:pt idx="509">
                  <c:v>2874624.005962071</c:v>
                </c:pt>
                <c:pt idx="510">
                  <c:v>2874543.590030911</c:v>
                </c:pt>
                <c:pt idx="511">
                  <c:v>2874653.681365268</c:v>
                </c:pt>
                <c:pt idx="512">
                  <c:v>2874545.898266467</c:v>
                </c:pt>
                <c:pt idx="513">
                  <c:v>2874646.755380253</c:v>
                </c:pt>
                <c:pt idx="514">
                  <c:v>2874860.678378279</c:v>
                </c:pt>
                <c:pt idx="515">
                  <c:v>2874559.080646608</c:v>
                </c:pt>
                <c:pt idx="516">
                  <c:v>2874440.605766202</c:v>
                </c:pt>
                <c:pt idx="517">
                  <c:v>2874674.305992761</c:v>
                </c:pt>
                <c:pt idx="518">
                  <c:v>2874467.070993169</c:v>
                </c:pt>
                <c:pt idx="519">
                  <c:v>2874655.132930376</c:v>
                </c:pt>
                <c:pt idx="520">
                  <c:v>2874565.585442535</c:v>
                </c:pt>
                <c:pt idx="521">
                  <c:v>2874652.502757712</c:v>
                </c:pt>
                <c:pt idx="522">
                  <c:v>2874680.458095021</c:v>
                </c:pt>
                <c:pt idx="523">
                  <c:v>2874580.180847371</c:v>
                </c:pt>
                <c:pt idx="524">
                  <c:v>2874614.641352987</c:v>
                </c:pt>
                <c:pt idx="525">
                  <c:v>2874667.197305781</c:v>
                </c:pt>
                <c:pt idx="526">
                  <c:v>2874662.436914032</c:v>
                </c:pt>
                <c:pt idx="527">
                  <c:v>2874725.586889433</c:v>
                </c:pt>
                <c:pt idx="528">
                  <c:v>2874612.239240943</c:v>
                </c:pt>
                <c:pt idx="529">
                  <c:v>2874590.654213742</c:v>
                </c:pt>
                <c:pt idx="530">
                  <c:v>2874597.556601488</c:v>
                </c:pt>
                <c:pt idx="531">
                  <c:v>2874503.902775246</c:v>
                </c:pt>
                <c:pt idx="532">
                  <c:v>2874644.848509773</c:v>
                </c:pt>
                <c:pt idx="533">
                  <c:v>2874484.66831138</c:v>
                </c:pt>
                <c:pt idx="534">
                  <c:v>2874541.350013096</c:v>
                </c:pt>
                <c:pt idx="535">
                  <c:v>2874607.852620657</c:v>
                </c:pt>
                <c:pt idx="536">
                  <c:v>2874585.577426886</c:v>
                </c:pt>
                <c:pt idx="537">
                  <c:v>2874525.598722277</c:v>
                </c:pt>
                <c:pt idx="538">
                  <c:v>2874586.976543782</c:v>
                </c:pt>
                <c:pt idx="539">
                  <c:v>2874571.887855207</c:v>
                </c:pt>
                <c:pt idx="540">
                  <c:v>2874553.474604508</c:v>
                </c:pt>
                <c:pt idx="541">
                  <c:v>2874703.525840261</c:v>
                </c:pt>
                <c:pt idx="542">
                  <c:v>2874705.84553055</c:v>
                </c:pt>
                <c:pt idx="543">
                  <c:v>2874679.275809224</c:v>
                </c:pt>
                <c:pt idx="544">
                  <c:v>2874695.347543118</c:v>
                </c:pt>
                <c:pt idx="545">
                  <c:v>2874621.628746207</c:v>
                </c:pt>
                <c:pt idx="546">
                  <c:v>2874678.417438208</c:v>
                </c:pt>
                <c:pt idx="547">
                  <c:v>2874643.45406426</c:v>
                </c:pt>
                <c:pt idx="548">
                  <c:v>2874643.063313381</c:v>
                </c:pt>
                <c:pt idx="549">
                  <c:v>2874742.933644917</c:v>
                </c:pt>
                <c:pt idx="550">
                  <c:v>2874596.690020581</c:v>
                </c:pt>
                <c:pt idx="551">
                  <c:v>2874778.152308128</c:v>
                </c:pt>
                <c:pt idx="552">
                  <c:v>2874777.241362086</c:v>
                </c:pt>
                <c:pt idx="553">
                  <c:v>2874833.095306753</c:v>
                </c:pt>
                <c:pt idx="554">
                  <c:v>2874812.975576554</c:v>
                </c:pt>
                <c:pt idx="555">
                  <c:v>2874682.366008898</c:v>
                </c:pt>
                <c:pt idx="556">
                  <c:v>2874812.948475634</c:v>
                </c:pt>
                <c:pt idx="557">
                  <c:v>2874780.33029109</c:v>
                </c:pt>
                <c:pt idx="558">
                  <c:v>2874735.524099985</c:v>
                </c:pt>
                <c:pt idx="559">
                  <c:v>2874742.426005688</c:v>
                </c:pt>
                <c:pt idx="560">
                  <c:v>2874798.956356759</c:v>
                </c:pt>
                <c:pt idx="561">
                  <c:v>2874827.683669655</c:v>
                </c:pt>
                <c:pt idx="562">
                  <c:v>2874796.603869934</c:v>
                </c:pt>
                <c:pt idx="563">
                  <c:v>2874746.249158363</c:v>
                </c:pt>
                <c:pt idx="564">
                  <c:v>2874697.721112061</c:v>
                </c:pt>
                <c:pt idx="565">
                  <c:v>2874813.385227584</c:v>
                </c:pt>
                <c:pt idx="566">
                  <c:v>2874677.538784364</c:v>
                </c:pt>
                <c:pt idx="567">
                  <c:v>2874716.104885956</c:v>
                </c:pt>
                <c:pt idx="568">
                  <c:v>2874697.274083427</c:v>
                </c:pt>
                <c:pt idx="569">
                  <c:v>2874722.631702947</c:v>
                </c:pt>
                <c:pt idx="570">
                  <c:v>2874723.220463439</c:v>
                </c:pt>
                <c:pt idx="571">
                  <c:v>2874765.905895432</c:v>
                </c:pt>
                <c:pt idx="572">
                  <c:v>2874700.285229346</c:v>
                </c:pt>
                <c:pt idx="573">
                  <c:v>2874744.930365738</c:v>
                </c:pt>
                <c:pt idx="574">
                  <c:v>2874646.775991707</c:v>
                </c:pt>
                <c:pt idx="575">
                  <c:v>2874670.963173978</c:v>
                </c:pt>
                <c:pt idx="576">
                  <c:v>2874677.714439896</c:v>
                </c:pt>
                <c:pt idx="577">
                  <c:v>2874706.976436764</c:v>
                </c:pt>
                <c:pt idx="578">
                  <c:v>2874773.632217625</c:v>
                </c:pt>
                <c:pt idx="579">
                  <c:v>2874783.941559299</c:v>
                </c:pt>
                <c:pt idx="580">
                  <c:v>2874770.674717353</c:v>
                </c:pt>
                <c:pt idx="581">
                  <c:v>2874775.938879992</c:v>
                </c:pt>
                <c:pt idx="582">
                  <c:v>2874715.856072702</c:v>
                </c:pt>
                <c:pt idx="583">
                  <c:v>2874731.252158402</c:v>
                </c:pt>
                <c:pt idx="584">
                  <c:v>2874751.991620714</c:v>
                </c:pt>
                <c:pt idx="585">
                  <c:v>2874617.974090292</c:v>
                </c:pt>
                <c:pt idx="586">
                  <c:v>2874659.38861828</c:v>
                </c:pt>
                <c:pt idx="587">
                  <c:v>2874736.012000438</c:v>
                </c:pt>
                <c:pt idx="588">
                  <c:v>2874726.580985192</c:v>
                </c:pt>
                <c:pt idx="589">
                  <c:v>2874756.404737717</c:v>
                </c:pt>
                <c:pt idx="590">
                  <c:v>2874692.757754694</c:v>
                </c:pt>
                <c:pt idx="591">
                  <c:v>2874711.769556403</c:v>
                </c:pt>
                <c:pt idx="592">
                  <c:v>2874716.66843982</c:v>
                </c:pt>
                <c:pt idx="593">
                  <c:v>2874719.883338675</c:v>
                </c:pt>
                <c:pt idx="594">
                  <c:v>2874692.017985003</c:v>
                </c:pt>
                <c:pt idx="595">
                  <c:v>2874715.669312552</c:v>
                </c:pt>
                <c:pt idx="596">
                  <c:v>2874772.911109055</c:v>
                </c:pt>
                <c:pt idx="597">
                  <c:v>2874794.878744676</c:v>
                </c:pt>
                <c:pt idx="598">
                  <c:v>2874702.076215671</c:v>
                </c:pt>
                <c:pt idx="599">
                  <c:v>2874759.945916052</c:v>
                </c:pt>
                <c:pt idx="600">
                  <c:v>2874793.097950008</c:v>
                </c:pt>
                <c:pt idx="601">
                  <c:v>2874792.153244437</c:v>
                </c:pt>
                <c:pt idx="602">
                  <c:v>2874799.648048558</c:v>
                </c:pt>
                <c:pt idx="603">
                  <c:v>2874800.53993767</c:v>
                </c:pt>
                <c:pt idx="604">
                  <c:v>2874838.200370259</c:v>
                </c:pt>
                <c:pt idx="605">
                  <c:v>2874826.026574931</c:v>
                </c:pt>
                <c:pt idx="606">
                  <c:v>2874830.837127693</c:v>
                </c:pt>
                <c:pt idx="607">
                  <c:v>2874825.736284537</c:v>
                </c:pt>
                <c:pt idx="608">
                  <c:v>2874847.071862491</c:v>
                </c:pt>
                <c:pt idx="609">
                  <c:v>2874829.629218442</c:v>
                </c:pt>
                <c:pt idx="610">
                  <c:v>2874769.422536755</c:v>
                </c:pt>
                <c:pt idx="611">
                  <c:v>2874840.811380704</c:v>
                </c:pt>
                <c:pt idx="612">
                  <c:v>2874826.789718494</c:v>
                </c:pt>
                <c:pt idx="613">
                  <c:v>2874836.894440831</c:v>
                </c:pt>
                <c:pt idx="614">
                  <c:v>2874822.576483571</c:v>
                </c:pt>
                <c:pt idx="615">
                  <c:v>2874843.24881986</c:v>
                </c:pt>
                <c:pt idx="616">
                  <c:v>2874799.087385107</c:v>
                </c:pt>
                <c:pt idx="617">
                  <c:v>2874786.842983979</c:v>
                </c:pt>
                <c:pt idx="618">
                  <c:v>2874861.583325177</c:v>
                </c:pt>
                <c:pt idx="619">
                  <c:v>2874790.829334208</c:v>
                </c:pt>
                <c:pt idx="620">
                  <c:v>2874773.609730594</c:v>
                </c:pt>
                <c:pt idx="621">
                  <c:v>2874793.83200601</c:v>
                </c:pt>
                <c:pt idx="622">
                  <c:v>2874872.224063931</c:v>
                </c:pt>
                <c:pt idx="623">
                  <c:v>2874760.482510478</c:v>
                </c:pt>
                <c:pt idx="624">
                  <c:v>2874782.973402474</c:v>
                </c:pt>
                <c:pt idx="625">
                  <c:v>2874817.084311022</c:v>
                </c:pt>
                <c:pt idx="626">
                  <c:v>2874763.502509816</c:v>
                </c:pt>
                <c:pt idx="627">
                  <c:v>2874765.429648013</c:v>
                </c:pt>
                <c:pt idx="628">
                  <c:v>2874702.831738758</c:v>
                </c:pt>
                <c:pt idx="629">
                  <c:v>2874734.527503991</c:v>
                </c:pt>
                <c:pt idx="630">
                  <c:v>2874758.84756658</c:v>
                </c:pt>
                <c:pt idx="631">
                  <c:v>2874733.918815902</c:v>
                </c:pt>
                <c:pt idx="632">
                  <c:v>2874694.252862064</c:v>
                </c:pt>
                <c:pt idx="633">
                  <c:v>2874737.420306063</c:v>
                </c:pt>
                <c:pt idx="634">
                  <c:v>2874721.465449676</c:v>
                </c:pt>
                <c:pt idx="635">
                  <c:v>2874747.111315796</c:v>
                </c:pt>
                <c:pt idx="636">
                  <c:v>2874686.953990877</c:v>
                </c:pt>
                <c:pt idx="637">
                  <c:v>2874727.397711301</c:v>
                </c:pt>
                <c:pt idx="638">
                  <c:v>2874691.496871339</c:v>
                </c:pt>
                <c:pt idx="639">
                  <c:v>2874739.758593367</c:v>
                </c:pt>
                <c:pt idx="640">
                  <c:v>2874717.420819351</c:v>
                </c:pt>
                <c:pt idx="641">
                  <c:v>2874719.282556524</c:v>
                </c:pt>
                <c:pt idx="642">
                  <c:v>2874722.052579487</c:v>
                </c:pt>
                <c:pt idx="643">
                  <c:v>2874742.006676356</c:v>
                </c:pt>
                <c:pt idx="644">
                  <c:v>2874766.004063454</c:v>
                </c:pt>
                <c:pt idx="645">
                  <c:v>2874787.793159078</c:v>
                </c:pt>
                <c:pt idx="646">
                  <c:v>2874813.931264951</c:v>
                </c:pt>
                <c:pt idx="647">
                  <c:v>2874760.090201437</c:v>
                </c:pt>
                <c:pt idx="648">
                  <c:v>2874771.195576909</c:v>
                </c:pt>
                <c:pt idx="649">
                  <c:v>2874785.718951114</c:v>
                </c:pt>
                <c:pt idx="650">
                  <c:v>2874737.068718545</c:v>
                </c:pt>
                <c:pt idx="651">
                  <c:v>2874799.657441139</c:v>
                </c:pt>
                <c:pt idx="652">
                  <c:v>2874828.302172667</c:v>
                </c:pt>
                <c:pt idx="653">
                  <c:v>2874827.240916947</c:v>
                </c:pt>
                <c:pt idx="654">
                  <c:v>2874736.896760261</c:v>
                </c:pt>
                <c:pt idx="655">
                  <c:v>2874790.432881035</c:v>
                </c:pt>
                <c:pt idx="656">
                  <c:v>2874775.234978271</c:v>
                </c:pt>
                <c:pt idx="657">
                  <c:v>2874800.67678706</c:v>
                </c:pt>
                <c:pt idx="658">
                  <c:v>2874733.289486734</c:v>
                </c:pt>
                <c:pt idx="659">
                  <c:v>2874766.409851065</c:v>
                </c:pt>
                <c:pt idx="660">
                  <c:v>2874722.642082112</c:v>
                </c:pt>
                <c:pt idx="661">
                  <c:v>2874710.74569818</c:v>
                </c:pt>
                <c:pt idx="662">
                  <c:v>2874692.659831343</c:v>
                </c:pt>
                <c:pt idx="663">
                  <c:v>2874733.142644558</c:v>
                </c:pt>
                <c:pt idx="664">
                  <c:v>2874708.3814963</c:v>
                </c:pt>
                <c:pt idx="665">
                  <c:v>2874683.900435852</c:v>
                </c:pt>
                <c:pt idx="666">
                  <c:v>2874688.991863274</c:v>
                </c:pt>
                <c:pt idx="667">
                  <c:v>2874659.306184855</c:v>
                </c:pt>
                <c:pt idx="668">
                  <c:v>2874666.53398983</c:v>
                </c:pt>
                <c:pt idx="669">
                  <c:v>2874650.64361364</c:v>
                </c:pt>
                <c:pt idx="670">
                  <c:v>2874628.956530953</c:v>
                </c:pt>
                <c:pt idx="671">
                  <c:v>2874665.735488248</c:v>
                </c:pt>
                <c:pt idx="672">
                  <c:v>2874630.545567726</c:v>
                </c:pt>
                <c:pt idx="673">
                  <c:v>2874619.703281116</c:v>
                </c:pt>
                <c:pt idx="674">
                  <c:v>2874659.716505391</c:v>
                </c:pt>
                <c:pt idx="675">
                  <c:v>2874631.495339314</c:v>
                </c:pt>
                <c:pt idx="676">
                  <c:v>2874665.946748825</c:v>
                </c:pt>
                <c:pt idx="677">
                  <c:v>2874620.791187065</c:v>
                </c:pt>
                <c:pt idx="678">
                  <c:v>2874600.919750748</c:v>
                </c:pt>
                <c:pt idx="679">
                  <c:v>2874650.661592539</c:v>
                </c:pt>
                <c:pt idx="680">
                  <c:v>2874557.326205979</c:v>
                </c:pt>
                <c:pt idx="681">
                  <c:v>2874621.011929981</c:v>
                </c:pt>
                <c:pt idx="682">
                  <c:v>2874670.956307566</c:v>
                </c:pt>
                <c:pt idx="683">
                  <c:v>2874610.585901345</c:v>
                </c:pt>
                <c:pt idx="684">
                  <c:v>2874617.971058899</c:v>
                </c:pt>
                <c:pt idx="685">
                  <c:v>2874653.25803459</c:v>
                </c:pt>
                <c:pt idx="686">
                  <c:v>2874659.812514453</c:v>
                </c:pt>
                <c:pt idx="687">
                  <c:v>2874670.717734349</c:v>
                </c:pt>
                <c:pt idx="688">
                  <c:v>2874696.906154021</c:v>
                </c:pt>
                <c:pt idx="689">
                  <c:v>2874658.375709651</c:v>
                </c:pt>
                <c:pt idx="690">
                  <c:v>2874667.615015854</c:v>
                </c:pt>
                <c:pt idx="691">
                  <c:v>2874685.414689068</c:v>
                </c:pt>
                <c:pt idx="692">
                  <c:v>2874617.037788276</c:v>
                </c:pt>
                <c:pt idx="693">
                  <c:v>2874650.2381174</c:v>
                </c:pt>
                <c:pt idx="694">
                  <c:v>2874740.107778204</c:v>
                </c:pt>
                <c:pt idx="695">
                  <c:v>2874664.379648299</c:v>
                </c:pt>
                <c:pt idx="696">
                  <c:v>2874714.554899561</c:v>
                </c:pt>
                <c:pt idx="697">
                  <c:v>2874709.505707655</c:v>
                </c:pt>
                <c:pt idx="698">
                  <c:v>2874710.361036128</c:v>
                </c:pt>
                <c:pt idx="699">
                  <c:v>2874722.477071865</c:v>
                </c:pt>
                <c:pt idx="700">
                  <c:v>2874713.448462454</c:v>
                </c:pt>
                <c:pt idx="701">
                  <c:v>2874688.755448716</c:v>
                </c:pt>
                <c:pt idx="702">
                  <c:v>2874690.914758095</c:v>
                </c:pt>
                <c:pt idx="703">
                  <c:v>2874713.81519124</c:v>
                </c:pt>
                <c:pt idx="704">
                  <c:v>2874699.030178949</c:v>
                </c:pt>
                <c:pt idx="705">
                  <c:v>2874710.544068123</c:v>
                </c:pt>
                <c:pt idx="706">
                  <c:v>2874692.336835333</c:v>
                </c:pt>
                <c:pt idx="707">
                  <c:v>2874671.754916828</c:v>
                </c:pt>
                <c:pt idx="708">
                  <c:v>2874671.092137085</c:v>
                </c:pt>
                <c:pt idx="709">
                  <c:v>2874681.583733228</c:v>
                </c:pt>
                <c:pt idx="710">
                  <c:v>2874679.51144689</c:v>
                </c:pt>
                <c:pt idx="711">
                  <c:v>2874695.103955051</c:v>
                </c:pt>
                <c:pt idx="712">
                  <c:v>2874689.124426904</c:v>
                </c:pt>
                <c:pt idx="713">
                  <c:v>2874680.089573851</c:v>
                </c:pt>
                <c:pt idx="714">
                  <c:v>2874696.363822368</c:v>
                </c:pt>
                <c:pt idx="715">
                  <c:v>2874677.028226897</c:v>
                </c:pt>
                <c:pt idx="716">
                  <c:v>2874702.927845991</c:v>
                </c:pt>
                <c:pt idx="717">
                  <c:v>2874663.212268772</c:v>
                </c:pt>
                <c:pt idx="718">
                  <c:v>2874693.091958239</c:v>
                </c:pt>
                <c:pt idx="719">
                  <c:v>2874698.270300349</c:v>
                </c:pt>
                <c:pt idx="720">
                  <c:v>2874707.999543947</c:v>
                </c:pt>
                <c:pt idx="721">
                  <c:v>2874666.358810182</c:v>
                </c:pt>
                <c:pt idx="722">
                  <c:v>2874687.169269477</c:v>
                </c:pt>
                <c:pt idx="723">
                  <c:v>2874693.510254339</c:v>
                </c:pt>
                <c:pt idx="724">
                  <c:v>2874692.036811848</c:v>
                </c:pt>
                <c:pt idx="725">
                  <c:v>2874671.933032643</c:v>
                </c:pt>
                <c:pt idx="726">
                  <c:v>2874677.008254383</c:v>
                </c:pt>
                <c:pt idx="727">
                  <c:v>2874679.867361733</c:v>
                </c:pt>
                <c:pt idx="728">
                  <c:v>2874673.334024645</c:v>
                </c:pt>
                <c:pt idx="729">
                  <c:v>2874689.21806417</c:v>
                </c:pt>
                <c:pt idx="730">
                  <c:v>2874653.701317657</c:v>
                </c:pt>
                <c:pt idx="731">
                  <c:v>2874686.547489994</c:v>
                </c:pt>
                <c:pt idx="732">
                  <c:v>2874673.009752985</c:v>
                </c:pt>
                <c:pt idx="733">
                  <c:v>2874670.849136012</c:v>
                </c:pt>
                <c:pt idx="734">
                  <c:v>2874709.594369289</c:v>
                </c:pt>
                <c:pt idx="735">
                  <c:v>2874682.873973206</c:v>
                </c:pt>
                <c:pt idx="736">
                  <c:v>2874686.761631893</c:v>
                </c:pt>
                <c:pt idx="737">
                  <c:v>2874688.585867356</c:v>
                </c:pt>
                <c:pt idx="738">
                  <c:v>2874694.980370369</c:v>
                </c:pt>
                <c:pt idx="739">
                  <c:v>2874688.209054716</c:v>
                </c:pt>
                <c:pt idx="740">
                  <c:v>2874687.363427757</c:v>
                </c:pt>
                <c:pt idx="741">
                  <c:v>2874684.112435041</c:v>
                </c:pt>
                <c:pt idx="742">
                  <c:v>2874652.332996149</c:v>
                </c:pt>
                <c:pt idx="743">
                  <c:v>2874695.334861936</c:v>
                </c:pt>
                <c:pt idx="744">
                  <c:v>2874656.199592121</c:v>
                </c:pt>
                <c:pt idx="745">
                  <c:v>2874686.14450759</c:v>
                </c:pt>
                <c:pt idx="746">
                  <c:v>2874654.757142042</c:v>
                </c:pt>
                <c:pt idx="747">
                  <c:v>2874681.66563225</c:v>
                </c:pt>
                <c:pt idx="748">
                  <c:v>2874691.527102433</c:v>
                </c:pt>
                <c:pt idx="749">
                  <c:v>2874672.007310658</c:v>
                </c:pt>
                <c:pt idx="750">
                  <c:v>2874696.19532838</c:v>
                </c:pt>
                <c:pt idx="751">
                  <c:v>2874679.776454634</c:v>
                </c:pt>
                <c:pt idx="752">
                  <c:v>2874673.018566044</c:v>
                </c:pt>
                <c:pt idx="753">
                  <c:v>2874706.825644936</c:v>
                </c:pt>
                <c:pt idx="754">
                  <c:v>2874689.869087059</c:v>
                </c:pt>
                <c:pt idx="755">
                  <c:v>2874678.56134979</c:v>
                </c:pt>
                <c:pt idx="756">
                  <c:v>2874673.97364516</c:v>
                </c:pt>
                <c:pt idx="757">
                  <c:v>2874672.749248236</c:v>
                </c:pt>
                <c:pt idx="758">
                  <c:v>2874661.92630983</c:v>
                </c:pt>
                <c:pt idx="759">
                  <c:v>2874681.881057257</c:v>
                </c:pt>
                <c:pt idx="760">
                  <c:v>2874684.481634507</c:v>
                </c:pt>
                <c:pt idx="761">
                  <c:v>2874680.235102394</c:v>
                </c:pt>
                <c:pt idx="762">
                  <c:v>2874676.521403374</c:v>
                </c:pt>
                <c:pt idx="763">
                  <c:v>2874671.211274875</c:v>
                </c:pt>
                <c:pt idx="764">
                  <c:v>2874675.296157628</c:v>
                </c:pt>
                <c:pt idx="765">
                  <c:v>2874681.216935692</c:v>
                </c:pt>
                <c:pt idx="766">
                  <c:v>2874690.116573816</c:v>
                </c:pt>
                <c:pt idx="767">
                  <c:v>2874693.579976642</c:v>
                </c:pt>
                <c:pt idx="768">
                  <c:v>2874690.301486025</c:v>
                </c:pt>
                <c:pt idx="769">
                  <c:v>2874689.43236185</c:v>
                </c:pt>
                <c:pt idx="770">
                  <c:v>2874688.986636037</c:v>
                </c:pt>
                <c:pt idx="771">
                  <c:v>2874696.855173657</c:v>
                </c:pt>
                <c:pt idx="772">
                  <c:v>2874689.884797296</c:v>
                </c:pt>
                <c:pt idx="773">
                  <c:v>2874703.097017795</c:v>
                </c:pt>
                <c:pt idx="774">
                  <c:v>2874693.129840611</c:v>
                </c:pt>
                <c:pt idx="775">
                  <c:v>2874705.275879009</c:v>
                </c:pt>
                <c:pt idx="776">
                  <c:v>2874701.12574937</c:v>
                </c:pt>
                <c:pt idx="777">
                  <c:v>2874683.794671765</c:v>
                </c:pt>
                <c:pt idx="778">
                  <c:v>2874684.102611682</c:v>
                </c:pt>
                <c:pt idx="779">
                  <c:v>2874668.311142196</c:v>
                </c:pt>
                <c:pt idx="780">
                  <c:v>2874670.739989762</c:v>
                </c:pt>
                <c:pt idx="781">
                  <c:v>2874661.853132989</c:v>
                </c:pt>
                <c:pt idx="782">
                  <c:v>2874660.151442854</c:v>
                </c:pt>
                <c:pt idx="783">
                  <c:v>2874660.977891745</c:v>
                </c:pt>
                <c:pt idx="784">
                  <c:v>2874668.96723868</c:v>
                </c:pt>
                <c:pt idx="785">
                  <c:v>2874690.27505769</c:v>
                </c:pt>
                <c:pt idx="786">
                  <c:v>2874670.88157749</c:v>
                </c:pt>
                <c:pt idx="787">
                  <c:v>2874660.019759964</c:v>
                </c:pt>
                <c:pt idx="788">
                  <c:v>2874668.367684346</c:v>
                </c:pt>
                <c:pt idx="789">
                  <c:v>2874671.73040036</c:v>
                </c:pt>
                <c:pt idx="790">
                  <c:v>2874669.103198249</c:v>
                </c:pt>
                <c:pt idx="791">
                  <c:v>2874663.149641791</c:v>
                </c:pt>
                <c:pt idx="792">
                  <c:v>2874662.70297742</c:v>
                </c:pt>
                <c:pt idx="793">
                  <c:v>2874648.08890628</c:v>
                </c:pt>
                <c:pt idx="794">
                  <c:v>2874658.349231636</c:v>
                </c:pt>
                <c:pt idx="795">
                  <c:v>2874669.23841293</c:v>
                </c:pt>
                <c:pt idx="796">
                  <c:v>2874658.676695117</c:v>
                </c:pt>
                <c:pt idx="797">
                  <c:v>2874650.569249765</c:v>
                </c:pt>
                <c:pt idx="798">
                  <c:v>2874657.609362353</c:v>
                </c:pt>
                <c:pt idx="799">
                  <c:v>2874661.117711232</c:v>
                </c:pt>
                <c:pt idx="800">
                  <c:v>2874669.188736978</c:v>
                </c:pt>
                <c:pt idx="801">
                  <c:v>2874654.614893924</c:v>
                </c:pt>
                <c:pt idx="802">
                  <c:v>2874658.181975259</c:v>
                </c:pt>
                <c:pt idx="803">
                  <c:v>2874648.01515578</c:v>
                </c:pt>
                <c:pt idx="804">
                  <c:v>2874656.082499864</c:v>
                </c:pt>
                <c:pt idx="805">
                  <c:v>2874668.359243408</c:v>
                </c:pt>
                <c:pt idx="806">
                  <c:v>2874657.943786061</c:v>
                </c:pt>
                <c:pt idx="807">
                  <c:v>2874654.400462411</c:v>
                </c:pt>
                <c:pt idx="808">
                  <c:v>2874662.402402844</c:v>
                </c:pt>
                <c:pt idx="809">
                  <c:v>2874664.884449348</c:v>
                </c:pt>
                <c:pt idx="810">
                  <c:v>2874657.754555969</c:v>
                </c:pt>
                <c:pt idx="811">
                  <c:v>2874658.396171048</c:v>
                </c:pt>
                <c:pt idx="812">
                  <c:v>2874655.067028937</c:v>
                </c:pt>
                <c:pt idx="813">
                  <c:v>2874663.349628455</c:v>
                </c:pt>
                <c:pt idx="814">
                  <c:v>2874663.298133119</c:v>
                </c:pt>
                <c:pt idx="815">
                  <c:v>2874664.76868661</c:v>
                </c:pt>
                <c:pt idx="816">
                  <c:v>2874673.074910749</c:v>
                </c:pt>
                <c:pt idx="817">
                  <c:v>2874668.009061734</c:v>
                </c:pt>
                <c:pt idx="818">
                  <c:v>2874657.883832441</c:v>
                </c:pt>
                <c:pt idx="819">
                  <c:v>2874665.490463702</c:v>
                </c:pt>
                <c:pt idx="820">
                  <c:v>2874663.664869741</c:v>
                </c:pt>
                <c:pt idx="821">
                  <c:v>2874665.264571133</c:v>
                </c:pt>
                <c:pt idx="822">
                  <c:v>2874661.988387284</c:v>
                </c:pt>
                <c:pt idx="823">
                  <c:v>2874659.756997474</c:v>
                </c:pt>
                <c:pt idx="824">
                  <c:v>2874657.87484138</c:v>
                </c:pt>
                <c:pt idx="825">
                  <c:v>2874665.960494772</c:v>
                </c:pt>
                <c:pt idx="826">
                  <c:v>2874664.56789609</c:v>
                </c:pt>
                <c:pt idx="827">
                  <c:v>2874663.455408314</c:v>
                </c:pt>
                <c:pt idx="828">
                  <c:v>2874662.766038769</c:v>
                </c:pt>
                <c:pt idx="829">
                  <c:v>2874659.986748387</c:v>
                </c:pt>
                <c:pt idx="830">
                  <c:v>2874662.280746978</c:v>
                </c:pt>
                <c:pt idx="831">
                  <c:v>2874660.784202271</c:v>
                </c:pt>
                <c:pt idx="832">
                  <c:v>2874663.843171639</c:v>
                </c:pt>
                <c:pt idx="833">
                  <c:v>2874665.735958719</c:v>
                </c:pt>
                <c:pt idx="834">
                  <c:v>2874662.20714404</c:v>
                </c:pt>
                <c:pt idx="835">
                  <c:v>2874663.260302213</c:v>
                </c:pt>
                <c:pt idx="836">
                  <c:v>2874660.113990934</c:v>
                </c:pt>
                <c:pt idx="837">
                  <c:v>2874664.076118585</c:v>
                </c:pt>
                <c:pt idx="838">
                  <c:v>2874661.954468454</c:v>
                </c:pt>
                <c:pt idx="839">
                  <c:v>2874667.332077563</c:v>
                </c:pt>
                <c:pt idx="840">
                  <c:v>2874671.374035288</c:v>
                </c:pt>
                <c:pt idx="841">
                  <c:v>2874671.002522651</c:v>
                </c:pt>
                <c:pt idx="842">
                  <c:v>2874677.214921447</c:v>
                </c:pt>
                <c:pt idx="843">
                  <c:v>2874672.907479871</c:v>
                </c:pt>
                <c:pt idx="844">
                  <c:v>2874669.833168861</c:v>
                </c:pt>
                <c:pt idx="845">
                  <c:v>2874677.034733917</c:v>
                </c:pt>
                <c:pt idx="846">
                  <c:v>2874666.333256205</c:v>
                </c:pt>
                <c:pt idx="847">
                  <c:v>2874669.462800823</c:v>
                </c:pt>
                <c:pt idx="848">
                  <c:v>2874672.156106937</c:v>
                </c:pt>
                <c:pt idx="849">
                  <c:v>2874666.322480101</c:v>
                </c:pt>
                <c:pt idx="850">
                  <c:v>2874661.758581379</c:v>
                </c:pt>
                <c:pt idx="851">
                  <c:v>2874659.733150584</c:v>
                </c:pt>
                <c:pt idx="852">
                  <c:v>2874664.35005654</c:v>
                </c:pt>
                <c:pt idx="853">
                  <c:v>2874658.182233843</c:v>
                </c:pt>
                <c:pt idx="854">
                  <c:v>2874659.855987157</c:v>
                </c:pt>
                <c:pt idx="855">
                  <c:v>2874656.043588365</c:v>
                </c:pt>
                <c:pt idx="856">
                  <c:v>2874660.3786545</c:v>
                </c:pt>
                <c:pt idx="857">
                  <c:v>2874656.645925832</c:v>
                </c:pt>
                <c:pt idx="858">
                  <c:v>2874649.587751269</c:v>
                </c:pt>
                <c:pt idx="859">
                  <c:v>2874656.953242093</c:v>
                </c:pt>
                <c:pt idx="860">
                  <c:v>2874648.153059677</c:v>
                </c:pt>
                <c:pt idx="861">
                  <c:v>2874656.002741314</c:v>
                </c:pt>
                <c:pt idx="862">
                  <c:v>2874656.977660313</c:v>
                </c:pt>
                <c:pt idx="863">
                  <c:v>2874655.493004245</c:v>
                </c:pt>
                <c:pt idx="864">
                  <c:v>2874649.35540393</c:v>
                </c:pt>
                <c:pt idx="865">
                  <c:v>2874655.773386025</c:v>
                </c:pt>
                <c:pt idx="866">
                  <c:v>2874651.651144788</c:v>
                </c:pt>
                <c:pt idx="867">
                  <c:v>2874653.73914077</c:v>
                </c:pt>
                <c:pt idx="868">
                  <c:v>2874654.333498609</c:v>
                </c:pt>
                <c:pt idx="869">
                  <c:v>2874651.713429476</c:v>
                </c:pt>
                <c:pt idx="870">
                  <c:v>2874657.90829795</c:v>
                </c:pt>
                <c:pt idx="871">
                  <c:v>2874654.034616611</c:v>
                </c:pt>
                <c:pt idx="872">
                  <c:v>2874654.743712142</c:v>
                </c:pt>
                <c:pt idx="873">
                  <c:v>2874649.988329155</c:v>
                </c:pt>
                <c:pt idx="874">
                  <c:v>2874649.985198093</c:v>
                </c:pt>
                <c:pt idx="875">
                  <c:v>2874652.592723573</c:v>
                </c:pt>
                <c:pt idx="876">
                  <c:v>2874653.515632145</c:v>
                </c:pt>
                <c:pt idx="877">
                  <c:v>2874659.731055344</c:v>
                </c:pt>
                <c:pt idx="878">
                  <c:v>2874660.240491568</c:v>
                </c:pt>
                <c:pt idx="879">
                  <c:v>2874661.922559237</c:v>
                </c:pt>
                <c:pt idx="880">
                  <c:v>2874658.477650019</c:v>
                </c:pt>
                <c:pt idx="881">
                  <c:v>2874663.232375398</c:v>
                </c:pt>
                <c:pt idx="882">
                  <c:v>2874662.579670266</c:v>
                </c:pt>
                <c:pt idx="883">
                  <c:v>2874665.296126567</c:v>
                </c:pt>
                <c:pt idx="884">
                  <c:v>2874665.582335263</c:v>
                </c:pt>
                <c:pt idx="885">
                  <c:v>2874667.978316627</c:v>
                </c:pt>
                <c:pt idx="886">
                  <c:v>2874667.641744453</c:v>
                </c:pt>
                <c:pt idx="887">
                  <c:v>2874664.105386496</c:v>
                </c:pt>
                <c:pt idx="888">
                  <c:v>2874665.330129795</c:v>
                </c:pt>
                <c:pt idx="889">
                  <c:v>2874661.540903775</c:v>
                </c:pt>
                <c:pt idx="890">
                  <c:v>2874660.477394048</c:v>
                </c:pt>
                <c:pt idx="891">
                  <c:v>2874661.635164384</c:v>
                </c:pt>
                <c:pt idx="892">
                  <c:v>2874661.751588678</c:v>
                </c:pt>
                <c:pt idx="893">
                  <c:v>2874663.264375284</c:v>
                </c:pt>
                <c:pt idx="894">
                  <c:v>2874660.923074279</c:v>
                </c:pt>
                <c:pt idx="895">
                  <c:v>2874664.130151283</c:v>
                </c:pt>
                <c:pt idx="896">
                  <c:v>2874665.179804467</c:v>
                </c:pt>
                <c:pt idx="897">
                  <c:v>2874666.399704556</c:v>
                </c:pt>
                <c:pt idx="898">
                  <c:v>2874666.18300284</c:v>
                </c:pt>
                <c:pt idx="899">
                  <c:v>2874666.634373314</c:v>
                </c:pt>
                <c:pt idx="900">
                  <c:v>2874667.662284325</c:v>
                </c:pt>
                <c:pt idx="901">
                  <c:v>2874669.84627979</c:v>
                </c:pt>
                <c:pt idx="902">
                  <c:v>2874669.89665258</c:v>
                </c:pt>
                <c:pt idx="903">
                  <c:v>2874669.419621705</c:v>
                </c:pt>
                <c:pt idx="904">
                  <c:v>2874669.102352135</c:v>
                </c:pt>
                <c:pt idx="905">
                  <c:v>2874671.994589455</c:v>
                </c:pt>
                <c:pt idx="906">
                  <c:v>2874670.257482939</c:v>
                </c:pt>
                <c:pt idx="907">
                  <c:v>2874669.974016616</c:v>
                </c:pt>
                <c:pt idx="908">
                  <c:v>2874671.232770443</c:v>
                </c:pt>
                <c:pt idx="909">
                  <c:v>2874668.007015557</c:v>
                </c:pt>
                <c:pt idx="910">
                  <c:v>2874665.004721355</c:v>
                </c:pt>
                <c:pt idx="911">
                  <c:v>2874663.937263698</c:v>
                </c:pt>
                <c:pt idx="912">
                  <c:v>2874662.595779832</c:v>
                </c:pt>
                <c:pt idx="913">
                  <c:v>2874660.564352796</c:v>
                </c:pt>
                <c:pt idx="914">
                  <c:v>2874664.38908248</c:v>
                </c:pt>
                <c:pt idx="915">
                  <c:v>2874661.524848725</c:v>
                </c:pt>
                <c:pt idx="916">
                  <c:v>2874662.89210413</c:v>
                </c:pt>
                <c:pt idx="917">
                  <c:v>2874660.464719075</c:v>
                </c:pt>
                <c:pt idx="918">
                  <c:v>2874659.535326008</c:v>
                </c:pt>
                <c:pt idx="919">
                  <c:v>2874661.690549928</c:v>
                </c:pt>
                <c:pt idx="920">
                  <c:v>2874661.327472211</c:v>
                </c:pt>
                <c:pt idx="921">
                  <c:v>2874664.971562538</c:v>
                </c:pt>
                <c:pt idx="922">
                  <c:v>2874664.606379531</c:v>
                </c:pt>
                <c:pt idx="923">
                  <c:v>2874662.652806828</c:v>
                </c:pt>
                <c:pt idx="924">
                  <c:v>2874665.300222101</c:v>
                </c:pt>
                <c:pt idx="925">
                  <c:v>2874665.769000246</c:v>
                </c:pt>
                <c:pt idx="926">
                  <c:v>2874666.307547976</c:v>
                </c:pt>
                <c:pt idx="927">
                  <c:v>2874662.879636841</c:v>
                </c:pt>
                <c:pt idx="928">
                  <c:v>2874667.374944432</c:v>
                </c:pt>
                <c:pt idx="929">
                  <c:v>2874666.994536051</c:v>
                </c:pt>
                <c:pt idx="930">
                  <c:v>2874667.464654099</c:v>
                </c:pt>
                <c:pt idx="931">
                  <c:v>2874666.204836989</c:v>
                </c:pt>
                <c:pt idx="932">
                  <c:v>2874668.123028924</c:v>
                </c:pt>
                <c:pt idx="933">
                  <c:v>2874668.124300348</c:v>
                </c:pt>
                <c:pt idx="934">
                  <c:v>2874668.9232019</c:v>
                </c:pt>
                <c:pt idx="935">
                  <c:v>2874665.833058314</c:v>
                </c:pt>
                <c:pt idx="936">
                  <c:v>2874668.221886489</c:v>
                </c:pt>
                <c:pt idx="937">
                  <c:v>2874666.342500338</c:v>
                </c:pt>
                <c:pt idx="938">
                  <c:v>2874667.60885489</c:v>
                </c:pt>
                <c:pt idx="939">
                  <c:v>2874671.009485234</c:v>
                </c:pt>
                <c:pt idx="940">
                  <c:v>2874665.400307908</c:v>
                </c:pt>
                <c:pt idx="941">
                  <c:v>2874666.063008298</c:v>
                </c:pt>
                <c:pt idx="942">
                  <c:v>2874670.199426574</c:v>
                </c:pt>
                <c:pt idx="943">
                  <c:v>2874667.694618735</c:v>
                </c:pt>
                <c:pt idx="944">
                  <c:v>2874667.811275951</c:v>
                </c:pt>
                <c:pt idx="945">
                  <c:v>2874668.369526433</c:v>
                </c:pt>
                <c:pt idx="946">
                  <c:v>2874666.470387945</c:v>
                </c:pt>
                <c:pt idx="947">
                  <c:v>2874666.85010787</c:v>
                </c:pt>
                <c:pt idx="948">
                  <c:v>2874668.589843573</c:v>
                </c:pt>
                <c:pt idx="949">
                  <c:v>2874670.783747789</c:v>
                </c:pt>
                <c:pt idx="950">
                  <c:v>2874667.617715808</c:v>
                </c:pt>
                <c:pt idx="951">
                  <c:v>2874668.361037706</c:v>
                </c:pt>
                <c:pt idx="952">
                  <c:v>2874666.029415231</c:v>
                </c:pt>
                <c:pt idx="953">
                  <c:v>2874667.137957</c:v>
                </c:pt>
                <c:pt idx="954">
                  <c:v>2874665.77948001</c:v>
                </c:pt>
                <c:pt idx="955">
                  <c:v>2874665.386572468</c:v>
                </c:pt>
                <c:pt idx="956">
                  <c:v>2874664.606452912</c:v>
                </c:pt>
                <c:pt idx="957">
                  <c:v>2874664.484353371</c:v>
                </c:pt>
                <c:pt idx="958">
                  <c:v>2874662.515846984</c:v>
                </c:pt>
                <c:pt idx="959">
                  <c:v>2874664.723542431</c:v>
                </c:pt>
                <c:pt idx="960">
                  <c:v>2874665.863213997</c:v>
                </c:pt>
                <c:pt idx="961">
                  <c:v>2874664.291947713</c:v>
                </c:pt>
                <c:pt idx="962">
                  <c:v>2874663.218156533</c:v>
                </c:pt>
                <c:pt idx="963">
                  <c:v>2874664.899384741</c:v>
                </c:pt>
                <c:pt idx="964">
                  <c:v>2874664.017965728</c:v>
                </c:pt>
                <c:pt idx="965">
                  <c:v>2874663.856907857</c:v>
                </c:pt>
                <c:pt idx="966">
                  <c:v>2874663.728238849</c:v>
                </c:pt>
                <c:pt idx="967">
                  <c:v>2874664.260122179</c:v>
                </c:pt>
                <c:pt idx="968">
                  <c:v>2874663.773000019</c:v>
                </c:pt>
                <c:pt idx="969">
                  <c:v>2874664.060586651</c:v>
                </c:pt>
                <c:pt idx="970">
                  <c:v>2874662.669771405</c:v>
                </c:pt>
                <c:pt idx="971">
                  <c:v>2874663.722439808</c:v>
                </c:pt>
                <c:pt idx="972">
                  <c:v>2874659.922871253</c:v>
                </c:pt>
                <c:pt idx="973">
                  <c:v>2874662.679109631</c:v>
                </c:pt>
                <c:pt idx="974">
                  <c:v>2874663.13670396</c:v>
                </c:pt>
                <c:pt idx="975">
                  <c:v>2874662.904480333</c:v>
                </c:pt>
                <c:pt idx="976">
                  <c:v>2874661.767843871</c:v>
                </c:pt>
                <c:pt idx="977">
                  <c:v>2874661.383481767</c:v>
                </c:pt>
                <c:pt idx="978">
                  <c:v>2874663.28452992</c:v>
                </c:pt>
                <c:pt idx="979">
                  <c:v>2874662.102473242</c:v>
                </c:pt>
                <c:pt idx="980">
                  <c:v>2874660.750950871</c:v>
                </c:pt>
                <c:pt idx="981">
                  <c:v>2874661.516746032</c:v>
                </c:pt>
                <c:pt idx="982">
                  <c:v>2874660.634966718</c:v>
                </c:pt>
                <c:pt idx="983">
                  <c:v>2874660.962520684</c:v>
                </c:pt>
                <c:pt idx="984">
                  <c:v>2874662.001316574</c:v>
                </c:pt>
                <c:pt idx="985">
                  <c:v>2874662.524759824</c:v>
                </c:pt>
                <c:pt idx="986">
                  <c:v>2874663.617411077</c:v>
                </c:pt>
                <c:pt idx="987">
                  <c:v>2874661.641618907</c:v>
                </c:pt>
                <c:pt idx="988">
                  <c:v>2874663.308092738</c:v>
                </c:pt>
                <c:pt idx="989">
                  <c:v>2874662.673653801</c:v>
                </c:pt>
                <c:pt idx="990">
                  <c:v>2874661.363211852</c:v>
                </c:pt>
                <c:pt idx="991">
                  <c:v>2874662.349286668</c:v>
                </c:pt>
                <c:pt idx="992">
                  <c:v>2874661.172984266</c:v>
                </c:pt>
                <c:pt idx="993">
                  <c:v>2874661.789997124</c:v>
                </c:pt>
                <c:pt idx="994">
                  <c:v>2874661.21674738</c:v>
                </c:pt>
                <c:pt idx="995">
                  <c:v>2874661.236454999</c:v>
                </c:pt>
                <c:pt idx="996">
                  <c:v>2874660.965252611</c:v>
                </c:pt>
                <c:pt idx="997">
                  <c:v>2874661.163189203</c:v>
                </c:pt>
                <c:pt idx="998">
                  <c:v>2874661.476918959</c:v>
                </c:pt>
                <c:pt idx="999">
                  <c:v>2874661.346840971</c:v>
                </c:pt>
                <c:pt idx="1000">
                  <c:v>2874661.248346817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4418400.173062608</c:v>
                </c:pt>
                <c:pt idx="35">
                  <c:v>4240063.882873991</c:v>
                </c:pt>
                <c:pt idx="36">
                  <c:v>4114545.660170256</c:v>
                </c:pt>
                <c:pt idx="37">
                  <c:v>4111148.55333169</c:v>
                </c:pt>
                <c:pt idx="38">
                  <c:v>3981544.749006253</c:v>
                </c:pt>
                <c:pt idx="39">
                  <c:v>3919565.436420185</c:v>
                </c:pt>
                <c:pt idx="40">
                  <c:v>3927523.635120737</c:v>
                </c:pt>
                <c:pt idx="41">
                  <c:v>3852650.761120056</c:v>
                </c:pt>
                <c:pt idx="42">
                  <c:v>3860810.368812178</c:v>
                </c:pt>
                <c:pt idx="43">
                  <c:v>3787704.534020395</c:v>
                </c:pt>
                <c:pt idx="44">
                  <c:v>3795876.439257706</c:v>
                </c:pt>
                <c:pt idx="45">
                  <c:v>3723458.088843259</c:v>
                </c:pt>
                <c:pt idx="46">
                  <c:v>3731540.516823067</c:v>
                </c:pt>
                <c:pt idx="47">
                  <c:v>3659350.264667147</c:v>
                </c:pt>
                <c:pt idx="48">
                  <c:v>3667284.516188803</c:v>
                </c:pt>
                <c:pt idx="49">
                  <c:v>3595130.788901541</c:v>
                </c:pt>
                <c:pt idx="50">
                  <c:v>3602874.948455151</c:v>
                </c:pt>
                <c:pt idx="51">
                  <c:v>3530888.255521275</c:v>
                </c:pt>
                <c:pt idx="52">
                  <c:v>3538419.461195101</c:v>
                </c:pt>
                <c:pt idx="53">
                  <c:v>3466622.178494447</c:v>
                </c:pt>
                <c:pt idx="54">
                  <c:v>3473931.366060963</c:v>
                </c:pt>
                <c:pt idx="55">
                  <c:v>3402173.829437524</c:v>
                </c:pt>
                <c:pt idx="56">
                  <c:v>3409247.732025894</c:v>
                </c:pt>
                <c:pt idx="57">
                  <c:v>3337757.32047016</c:v>
                </c:pt>
                <c:pt idx="58">
                  <c:v>3344583.378103412</c:v>
                </c:pt>
                <c:pt idx="59">
                  <c:v>3273741.960431268</c:v>
                </c:pt>
                <c:pt idx="60">
                  <c:v>3280315.680459436</c:v>
                </c:pt>
                <c:pt idx="61">
                  <c:v>3210344.468436292</c:v>
                </c:pt>
                <c:pt idx="62">
                  <c:v>3216590.194248009</c:v>
                </c:pt>
                <c:pt idx="63">
                  <c:v>3147463.962439644</c:v>
                </c:pt>
                <c:pt idx="64">
                  <c:v>3118298.021276624</c:v>
                </c:pt>
                <c:pt idx="65">
                  <c:v>2950770.941615223</c:v>
                </c:pt>
                <c:pt idx="66">
                  <c:v>2856873.072338853</c:v>
                </c:pt>
                <c:pt idx="67">
                  <c:v>2794303.080917479</c:v>
                </c:pt>
                <c:pt idx="68">
                  <c:v>2728536.350720586</c:v>
                </c:pt>
                <c:pt idx="69">
                  <c:v>2693742.874699809</c:v>
                </c:pt>
                <c:pt idx="70">
                  <c:v>2699802.979073757</c:v>
                </c:pt>
                <c:pt idx="71">
                  <c:v>2622966.561476722</c:v>
                </c:pt>
                <c:pt idx="72">
                  <c:v>2597413.046887925</c:v>
                </c:pt>
                <c:pt idx="73">
                  <c:v>2599510.463130488</c:v>
                </c:pt>
                <c:pt idx="74">
                  <c:v>2548508.895119347</c:v>
                </c:pt>
                <c:pt idx="75">
                  <c:v>2550280.896025355</c:v>
                </c:pt>
                <c:pt idx="76">
                  <c:v>2500511.788620092</c:v>
                </c:pt>
                <c:pt idx="77">
                  <c:v>2502055.502917035</c:v>
                </c:pt>
                <c:pt idx="78">
                  <c:v>2453192.105906267</c:v>
                </c:pt>
                <c:pt idx="79">
                  <c:v>2454565.118324561</c:v>
                </c:pt>
                <c:pt idx="80">
                  <c:v>2406629.00947735</c:v>
                </c:pt>
                <c:pt idx="81">
                  <c:v>2395374.979279213</c:v>
                </c:pt>
                <c:pt idx="82">
                  <c:v>2396523.674844343</c:v>
                </c:pt>
                <c:pt idx="83">
                  <c:v>2351403.182489824</c:v>
                </c:pt>
                <c:pt idx="84">
                  <c:v>2352407.287189932</c:v>
                </c:pt>
                <c:pt idx="85">
                  <c:v>2307287.184797471</c:v>
                </c:pt>
                <c:pt idx="86">
                  <c:v>2265316.202619227</c:v>
                </c:pt>
                <c:pt idx="87">
                  <c:v>2266288.308229622</c:v>
                </c:pt>
                <c:pt idx="88">
                  <c:v>2224529.073408028</c:v>
                </c:pt>
                <c:pt idx="89">
                  <c:v>2225432.650499113</c:v>
                </c:pt>
                <c:pt idx="90">
                  <c:v>2185844.321968724</c:v>
                </c:pt>
                <c:pt idx="91">
                  <c:v>2186692.935064291</c:v>
                </c:pt>
                <c:pt idx="92">
                  <c:v>2149558.188958956</c:v>
                </c:pt>
                <c:pt idx="93">
                  <c:v>2150365.541061664</c:v>
                </c:pt>
                <c:pt idx="94">
                  <c:v>2115879.264739442</c:v>
                </c:pt>
                <c:pt idx="95">
                  <c:v>2116901.883833032</c:v>
                </c:pt>
                <c:pt idx="96">
                  <c:v>2075351.825339861</c:v>
                </c:pt>
                <c:pt idx="97">
                  <c:v>2008982.001668813</c:v>
                </c:pt>
                <c:pt idx="98">
                  <c:v>1963203.323859761</c:v>
                </c:pt>
                <c:pt idx="99">
                  <c:v>1929314.711034394</c:v>
                </c:pt>
                <c:pt idx="100">
                  <c:v>1894857.663563597</c:v>
                </c:pt>
                <c:pt idx="101">
                  <c:v>1879491.96934324</c:v>
                </c:pt>
                <c:pt idx="102">
                  <c:v>1876818.058462186</c:v>
                </c:pt>
                <c:pt idx="103">
                  <c:v>1836164.24654347</c:v>
                </c:pt>
                <c:pt idx="104">
                  <c:v>1824713.280367446</c:v>
                </c:pt>
                <c:pt idx="105">
                  <c:v>1827802.507087782</c:v>
                </c:pt>
                <c:pt idx="106">
                  <c:v>1795741.143176513</c:v>
                </c:pt>
                <c:pt idx="107">
                  <c:v>1791104.679728049</c:v>
                </c:pt>
                <c:pt idx="108">
                  <c:v>1793747.468707464</c:v>
                </c:pt>
                <c:pt idx="109">
                  <c:v>1761595.458762361</c:v>
                </c:pt>
                <c:pt idx="110">
                  <c:v>1733321.91635374</c:v>
                </c:pt>
                <c:pt idx="111">
                  <c:v>1727465.208637791</c:v>
                </c:pt>
                <c:pt idx="112">
                  <c:v>1726844.058488003</c:v>
                </c:pt>
                <c:pt idx="113">
                  <c:v>1698510.092052956</c:v>
                </c:pt>
                <c:pt idx="114">
                  <c:v>1691436.14890129</c:v>
                </c:pt>
                <c:pt idx="115">
                  <c:v>1693539.435850766</c:v>
                </c:pt>
                <c:pt idx="116">
                  <c:v>1664038.816676063</c:v>
                </c:pt>
                <c:pt idx="117">
                  <c:v>1638068.828857885</c:v>
                </c:pt>
                <c:pt idx="118">
                  <c:v>1613966.589602825</c:v>
                </c:pt>
                <c:pt idx="119">
                  <c:v>1608048.318350311</c:v>
                </c:pt>
                <c:pt idx="120">
                  <c:v>1609645.800024807</c:v>
                </c:pt>
                <c:pt idx="121">
                  <c:v>1584926.908360141</c:v>
                </c:pt>
                <c:pt idx="122">
                  <c:v>1563615.28018756</c:v>
                </c:pt>
                <c:pt idx="123">
                  <c:v>1558686.062743646</c:v>
                </c:pt>
                <c:pt idx="124">
                  <c:v>1559958.790876578</c:v>
                </c:pt>
                <c:pt idx="125">
                  <c:v>1539725.883928566</c:v>
                </c:pt>
                <c:pt idx="126">
                  <c:v>1522726.915091236</c:v>
                </c:pt>
                <c:pt idx="127">
                  <c:v>1524153.521122998</c:v>
                </c:pt>
                <c:pt idx="128">
                  <c:v>1503021.825904403</c:v>
                </c:pt>
                <c:pt idx="129">
                  <c:v>1468085.616045039</c:v>
                </c:pt>
                <c:pt idx="130">
                  <c:v>1444155.214300504</c:v>
                </c:pt>
                <c:pt idx="131">
                  <c:v>1428619.157490713</c:v>
                </c:pt>
                <c:pt idx="132">
                  <c:v>1409844.411178285</c:v>
                </c:pt>
                <c:pt idx="133">
                  <c:v>1399909.984652386</c:v>
                </c:pt>
                <c:pt idx="134">
                  <c:v>1399237.045271921</c:v>
                </c:pt>
                <c:pt idx="135">
                  <c:v>1376536.759261405</c:v>
                </c:pt>
                <c:pt idx="136">
                  <c:v>1365082.591113392</c:v>
                </c:pt>
                <c:pt idx="137">
                  <c:v>1365418.334174149</c:v>
                </c:pt>
                <c:pt idx="138">
                  <c:v>1355907.614251774</c:v>
                </c:pt>
                <c:pt idx="139">
                  <c:v>1356463.649370203</c:v>
                </c:pt>
                <c:pt idx="140">
                  <c:v>1340846.95321271</c:v>
                </c:pt>
                <c:pt idx="141">
                  <c:v>1322521.299308395</c:v>
                </c:pt>
                <c:pt idx="142">
                  <c:v>1304381.050109128</c:v>
                </c:pt>
                <c:pt idx="143">
                  <c:v>1294575.989518458</c:v>
                </c:pt>
                <c:pt idx="144">
                  <c:v>1294979.828355221</c:v>
                </c:pt>
                <c:pt idx="145">
                  <c:v>1278069.602342658</c:v>
                </c:pt>
                <c:pt idx="146">
                  <c:v>1269303.392013904</c:v>
                </c:pt>
                <c:pt idx="147">
                  <c:v>1269898.688156345</c:v>
                </c:pt>
                <c:pt idx="148">
                  <c:v>1264240.5389922</c:v>
                </c:pt>
                <c:pt idx="149">
                  <c:v>1264046.837019665</c:v>
                </c:pt>
                <c:pt idx="150">
                  <c:v>1242406.338648708</c:v>
                </c:pt>
                <c:pt idx="151">
                  <c:v>1229571.847875033</c:v>
                </c:pt>
                <c:pt idx="152">
                  <c:v>1225247.150614382</c:v>
                </c:pt>
                <c:pt idx="153">
                  <c:v>1224968.175534852</c:v>
                </c:pt>
                <c:pt idx="154">
                  <c:v>1207444.604520197</c:v>
                </c:pt>
                <c:pt idx="155">
                  <c:v>1198492.372074793</c:v>
                </c:pt>
                <c:pt idx="156">
                  <c:v>1198431.132032132</c:v>
                </c:pt>
                <c:pt idx="157">
                  <c:v>1194738.39191297</c:v>
                </c:pt>
                <c:pt idx="158">
                  <c:v>1194388.498906906</c:v>
                </c:pt>
                <c:pt idx="159">
                  <c:v>1182915.061785943</c:v>
                </c:pt>
                <c:pt idx="160">
                  <c:v>1173721.304139197</c:v>
                </c:pt>
                <c:pt idx="161">
                  <c:v>1174572.111218645</c:v>
                </c:pt>
                <c:pt idx="162">
                  <c:v>1151857.673156208</c:v>
                </c:pt>
                <c:pt idx="163">
                  <c:v>1139213.370393202</c:v>
                </c:pt>
                <c:pt idx="164">
                  <c:v>1126239.013940234</c:v>
                </c:pt>
                <c:pt idx="165">
                  <c:v>1120328.756675443</c:v>
                </c:pt>
                <c:pt idx="166">
                  <c:v>1120343.064945815</c:v>
                </c:pt>
                <c:pt idx="167">
                  <c:v>1104588.479760644</c:v>
                </c:pt>
                <c:pt idx="168">
                  <c:v>1096977.819461869</c:v>
                </c:pt>
                <c:pt idx="169">
                  <c:v>1097507.246340329</c:v>
                </c:pt>
                <c:pt idx="170">
                  <c:v>1089376.460174677</c:v>
                </c:pt>
                <c:pt idx="171">
                  <c:v>1089975.613258831</c:v>
                </c:pt>
                <c:pt idx="172">
                  <c:v>1079121.719403526</c:v>
                </c:pt>
                <c:pt idx="173">
                  <c:v>1066372.627602531</c:v>
                </c:pt>
                <c:pt idx="174">
                  <c:v>1054237.540674593</c:v>
                </c:pt>
                <c:pt idx="175">
                  <c:v>1048547.345135839</c:v>
                </c:pt>
                <c:pt idx="176">
                  <c:v>1048902.583703596</c:v>
                </c:pt>
                <c:pt idx="177">
                  <c:v>1037153.689323976</c:v>
                </c:pt>
                <c:pt idx="178">
                  <c:v>1032392.96705851</c:v>
                </c:pt>
                <c:pt idx="179">
                  <c:v>1032632.355544796</c:v>
                </c:pt>
                <c:pt idx="180">
                  <c:v>1023982.111872339</c:v>
                </c:pt>
                <c:pt idx="181">
                  <c:v>1020627.939201397</c:v>
                </c:pt>
                <c:pt idx="182">
                  <c:v>1020777.847645825</c:v>
                </c:pt>
                <c:pt idx="183">
                  <c:v>1006261.676113707</c:v>
                </c:pt>
                <c:pt idx="184">
                  <c:v>999374.1455011029</c:v>
                </c:pt>
                <c:pt idx="185">
                  <c:v>999341.9975826924</c:v>
                </c:pt>
                <c:pt idx="186">
                  <c:v>988850.8279300155</c:v>
                </c:pt>
                <c:pt idx="187">
                  <c:v>986287.1326066646</c:v>
                </c:pt>
                <c:pt idx="188">
                  <c:v>986229.8954957686</c:v>
                </c:pt>
                <c:pt idx="189">
                  <c:v>981475.0123612239</c:v>
                </c:pt>
                <c:pt idx="190">
                  <c:v>981278.9554243207</c:v>
                </c:pt>
                <c:pt idx="191">
                  <c:v>974350.2659830987</c:v>
                </c:pt>
                <c:pt idx="192">
                  <c:v>967982.5576327264</c:v>
                </c:pt>
                <c:pt idx="193">
                  <c:v>967960.7582577536</c:v>
                </c:pt>
                <c:pt idx="194">
                  <c:v>954162.2032054646</c:v>
                </c:pt>
                <c:pt idx="195">
                  <c:v>947717.1736247252</c:v>
                </c:pt>
                <c:pt idx="196">
                  <c:v>939638.7547567004</c:v>
                </c:pt>
                <c:pt idx="197">
                  <c:v>935133.4277741885</c:v>
                </c:pt>
                <c:pt idx="198">
                  <c:v>935662.0417423729</c:v>
                </c:pt>
                <c:pt idx="199">
                  <c:v>924667.7828957674</c:v>
                </c:pt>
                <c:pt idx="200">
                  <c:v>919634.0403070101</c:v>
                </c:pt>
                <c:pt idx="201">
                  <c:v>919879.1742704429</c:v>
                </c:pt>
                <c:pt idx="202">
                  <c:v>915687.7659270515</c:v>
                </c:pt>
                <c:pt idx="203">
                  <c:v>915687.0020177541</c:v>
                </c:pt>
                <c:pt idx="204">
                  <c:v>908025.8883801841</c:v>
                </c:pt>
                <c:pt idx="205">
                  <c:v>899263.6939881435</c:v>
                </c:pt>
                <c:pt idx="206">
                  <c:v>890286.4450425775</c:v>
                </c:pt>
                <c:pt idx="207">
                  <c:v>885480.5245039394</c:v>
                </c:pt>
                <c:pt idx="208">
                  <c:v>885688.3957891635</c:v>
                </c:pt>
                <c:pt idx="209">
                  <c:v>877471.5407868144</c:v>
                </c:pt>
                <c:pt idx="210">
                  <c:v>873784.4049776281</c:v>
                </c:pt>
                <c:pt idx="211">
                  <c:v>874086.0357161231</c:v>
                </c:pt>
                <c:pt idx="212">
                  <c:v>868673.339604335</c:v>
                </c:pt>
                <c:pt idx="213">
                  <c:v>866351.3683820901</c:v>
                </c:pt>
                <c:pt idx="214">
                  <c:v>866615.1799678761</c:v>
                </c:pt>
                <c:pt idx="215">
                  <c:v>856417.9848371003</c:v>
                </c:pt>
                <c:pt idx="216">
                  <c:v>853601.0682369013</c:v>
                </c:pt>
                <c:pt idx="217">
                  <c:v>853766.4555924947</c:v>
                </c:pt>
                <c:pt idx="218">
                  <c:v>847202.0474726555</c:v>
                </c:pt>
                <c:pt idx="219">
                  <c:v>842244.8541986099</c:v>
                </c:pt>
                <c:pt idx="220">
                  <c:v>842453.6140901947</c:v>
                </c:pt>
                <c:pt idx="221">
                  <c:v>840812.0361045433</c:v>
                </c:pt>
                <c:pt idx="222">
                  <c:v>843113.6340752989</c:v>
                </c:pt>
                <c:pt idx="223">
                  <c:v>842458.6539961165</c:v>
                </c:pt>
                <c:pt idx="224">
                  <c:v>843202.0948867026</c:v>
                </c:pt>
                <c:pt idx="225">
                  <c:v>839128.0075875111</c:v>
                </c:pt>
                <c:pt idx="226">
                  <c:v>830317.4038921432</c:v>
                </c:pt>
                <c:pt idx="227">
                  <c:v>824088.3765689117</c:v>
                </c:pt>
                <c:pt idx="228">
                  <c:v>818464.2865772269</c:v>
                </c:pt>
                <c:pt idx="229">
                  <c:v>816362.4600617195</c:v>
                </c:pt>
                <c:pt idx="230">
                  <c:v>816523.1103244785</c:v>
                </c:pt>
                <c:pt idx="231">
                  <c:v>809449.9598053512</c:v>
                </c:pt>
                <c:pt idx="232">
                  <c:v>805920.3449857144</c:v>
                </c:pt>
                <c:pt idx="233">
                  <c:v>806129.6377595998</c:v>
                </c:pt>
                <c:pt idx="234">
                  <c:v>801429.7698243917</c:v>
                </c:pt>
                <c:pt idx="235">
                  <c:v>802034.0825701869</c:v>
                </c:pt>
                <c:pt idx="236">
                  <c:v>797107.9308642523</c:v>
                </c:pt>
                <c:pt idx="237">
                  <c:v>791484.5104938867</c:v>
                </c:pt>
                <c:pt idx="238">
                  <c:v>786093.6946501472</c:v>
                </c:pt>
                <c:pt idx="239">
                  <c:v>783444.8998381768</c:v>
                </c:pt>
                <c:pt idx="240">
                  <c:v>783852.9886054539</c:v>
                </c:pt>
                <c:pt idx="241">
                  <c:v>778422.8662085672</c:v>
                </c:pt>
                <c:pt idx="242">
                  <c:v>776612.4092900538</c:v>
                </c:pt>
                <c:pt idx="243">
                  <c:v>776629.0987044499</c:v>
                </c:pt>
                <c:pt idx="244">
                  <c:v>773233.8052370886</c:v>
                </c:pt>
                <c:pt idx="245">
                  <c:v>773196.6247792478</c:v>
                </c:pt>
                <c:pt idx="246">
                  <c:v>772075.4543855431</c:v>
                </c:pt>
                <c:pt idx="247">
                  <c:v>772671.6274224306</c:v>
                </c:pt>
                <c:pt idx="248">
                  <c:v>764924.1604731092</c:v>
                </c:pt>
                <c:pt idx="249">
                  <c:v>759731.1093655104</c:v>
                </c:pt>
                <c:pt idx="250">
                  <c:v>765140.9169153498</c:v>
                </c:pt>
                <c:pt idx="251">
                  <c:v>763868.6734535584</c:v>
                </c:pt>
                <c:pt idx="252">
                  <c:v>763473.8602160218</c:v>
                </c:pt>
                <c:pt idx="253">
                  <c:v>764255.4070550719</c:v>
                </c:pt>
                <c:pt idx="254">
                  <c:v>763878.6312011193</c:v>
                </c:pt>
                <c:pt idx="255">
                  <c:v>764100.8281530398</c:v>
                </c:pt>
                <c:pt idx="256">
                  <c:v>760366.2031927572</c:v>
                </c:pt>
                <c:pt idx="257">
                  <c:v>762986.4759610054</c:v>
                </c:pt>
                <c:pt idx="258">
                  <c:v>758468.4315940292</c:v>
                </c:pt>
                <c:pt idx="259">
                  <c:v>757570.7935179516</c:v>
                </c:pt>
                <c:pt idx="260">
                  <c:v>757976.4037974692</c:v>
                </c:pt>
                <c:pt idx="261">
                  <c:v>754916.5586165088</c:v>
                </c:pt>
                <c:pt idx="262">
                  <c:v>754639.9797532187</c:v>
                </c:pt>
                <c:pt idx="263">
                  <c:v>754744.6048111579</c:v>
                </c:pt>
                <c:pt idx="264">
                  <c:v>751173.9751250225</c:v>
                </c:pt>
                <c:pt idx="265">
                  <c:v>750520.5918145922</c:v>
                </c:pt>
                <c:pt idx="266">
                  <c:v>750399.2701093085</c:v>
                </c:pt>
                <c:pt idx="267">
                  <c:v>750235.8072186087</c:v>
                </c:pt>
                <c:pt idx="268">
                  <c:v>750081.1102408664</c:v>
                </c:pt>
                <c:pt idx="269">
                  <c:v>748019.7046369197</c:v>
                </c:pt>
                <c:pt idx="270">
                  <c:v>748048.0958954395</c:v>
                </c:pt>
                <c:pt idx="271">
                  <c:v>744780.7614353815</c:v>
                </c:pt>
                <c:pt idx="272">
                  <c:v>744139.505200454</c:v>
                </c:pt>
                <c:pt idx="273">
                  <c:v>744722.0726204994</c:v>
                </c:pt>
                <c:pt idx="274">
                  <c:v>742518.4900952601</c:v>
                </c:pt>
                <c:pt idx="275">
                  <c:v>742572.0766767408</c:v>
                </c:pt>
                <c:pt idx="276">
                  <c:v>740045.5301308404</c:v>
                </c:pt>
                <c:pt idx="277">
                  <c:v>740331.0373730069</c:v>
                </c:pt>
                <c:pt idx="278">
                  <c:v>739034.4256342774</c:v>
                </c:pt>
                <c:pt idx="279">
                  <c:v>738526.4992509453</c:v>
                </c:pt>
                <c:pt idx="280">
                  <c:v>738820.3978392492</c:v>
                </c:pt>
                <c:pt idx="281">
                  <c:v>741738.977497525</c:v>
                </c:pt>
                <c:pt idx="282">
                  <c:v>736295.1017522234</c:v>
                </c:pt>
                <c:pt idx="283">
                  <c:v>739051.2149148922</c:v>
                </c:pt>
                <c:pt idx="284">
                  <c:v>734589.1140317033</c:v>
                </c:pt>
                <c:pt idx="285">
                  <c:v>739030.4844075632</c:v>
                </c:pt>
                <c:pt idx="286">
                  <c:v>741376.4503364842</c:v>
                </c:pt>
                <c:pt idx="287">
                  <c:v>740624.4555214457</c:v>
                </c:pt>
                <c:pt idx="288">
                  <c:v>735814.7631607155</c:v>
                </c:pt>
                <c:pt idx="289">
                  <c:v>738752.4943506769</c:v>
                </c:pt>
                <c:pt idx="290">
                  <c:v>736108.0858568541</c:v>
                </c:pt>
                <c:pt idx="291">
                  <c:v>739351.1609531463</c:v>
                </c:pt>
                <c:pt idx="292">
                  <c:v>738295.5829076467</c:v>
                </c:pt>
                <c:pt idx="293">
                  <c:v>738972.0673309461</c:v>
                </c:pt>
                <c:pt idx="294">
                  <c:v>737027.8425116054</c:v>
                </c:pt>
                <c:pt idx="295">
                  <c:v>736313.2556181771</c:v>
                </c:pt>
                <c:pt idx="296">
                  <c:v>735322.2561189204</c:v>
                </c:pt>
                <c:pt idx="297">
                  <c:v>736673.5087907851</c:v>
                </c:pt>
                <c:pt idx="298">
                  <c:v>733295.3236155753</c:v>
                </c:pt>
                <c:pt idx="299">
                  <c:v>733990.7164133</c:v>
                </c:pt>
                <c:pt idx="300">
                  <c:v>731835.9589591596</c:v>
                </c:pt>
                <c:pt idx="301">
                  <c:v>731942.060418996</c:v>
                </c:pt>
                <c:pt idx="302">
                  <c:v>732087.3637520893</c:v>
                </c:pt>
                <c:pt idx="303">
                  <c:v>732322.8570532779</c:v>
                </c:pt>
                <c:pt idx="304">
                  <c:v>731387.9904994378</c:v>
                </c:pt>
                <c:pt idx="305">
                  <c:v>731902.1640844254</c:v>
                </c:pt>
                <c:pt idx="306">
                  <c:v>730863.5858787487</c:v>
                </c:pt>
                <c:pt idx="307">
                  <c:v>731003.2536042415</c:v>
                </c:pt>
                <c:pt idx="308">
                  <c:v>732935.4640118779</c:v>
                </c:pt>
                <c:pt idx="309">
                  <c:v>732875.4731264687</c:v>
                </c:pt>
                <c:pt idx="310">
                  <c:v>728900.1163938238</c:v>
                </c:pt>
                <c:pt idx="311">
                  <c:v>732351.6305596071</c:v>
                </c:pt>
                <c:pt idx="312">
                  <c:v>731694.8198526839</c:v>
                </c:pt>
                <c:pt idx="313">
                  <c:v>733560.5167909398</c:v>
                </c:pt>
                <c:pt idx="314">
                  <c:v>733200.0592020341</c:v>
                </c:pt>
                <c:pt idx="315">
                  <c:v>730453.9853711629</c:v>
                </c:pt>
                <c:pt idx="316">
                  <c:v>732389.1264536182</c:v>
                </c:pt>
                <c:pt idx="317">
                  <c:v>731859.7135408072</c:v>
                </c:pt>
                <c:pt idx="318">
                  <c:v>727823.8323867221</c:v>
                </c:pt>
                <c:pt idx="319">
                  <c:v>730613.8405529534</c:v>
                </c:pt>
                <c:pt idx="320">
                  <c:v>729452.8629301698</c:v>
                </c:pt>
                <c:pt idx="321">
                  <c:v>731277.4318414544</c:v>
                </c:pt>
                <c:pt idx="322">
                  <c:v>732866.0349354533</c:v>
                </c:pt>
                <c:pt idx="323">
                  <c:v>730976.4773975381</c:v>
                </c:pt>
                <c:pt idx="324">
                  <c:v>729447.7918495721</c:v>
                </c:pt>
                <c:pt idx="325">
                  <c:v>730370.1969413441</c:v>
                </c:pt>
                <c:pt idx="326">
                  <c:v>730387.0547148869</c:v>
                </c:pt>
                <c:pt idx="327">
                  <c:v>731325.533582162</c:v>
                </c:pt>
                <c:pt idx="328">
                  <c:v>731212.4770616724</c:v>
                </c:pt>
                <c:pt idx="329">
                  <c:v>730426.7206602525</c:v>
                </c:pt>
                <c:pt idx="330">
                  <c:v>733554.2967147067</c:v>
                </c:pt>
                <c:pt idx="331">
                  <c:v>731285.398673858</c:v>
                </c:pt>
                <c:pt idx="332">
                  <c:v>729879.8708335566</c:v>
                </c:pt>
                <c:pt idx="333">
                  <c:v>730252.9321138724</c:v>
                </c:pt>
                <c:pt idx="334">
                  <c:v>729630.6474761179</c:v>
                </c:pt>
                <c:pt idx="335">
                  <c:v>729734.5597285609</c:v>
                </c:pt>
                <c:pt idx="336">
                  <c:v>729772.5741173243</c:v>
                </c:pt>
                <c:pt idx="337">
                  <c:v>730276.8159461931</c:v>
                </c:pt>
                <c:pt idx="338">
                  <c:v>730575.8213758169</c:v>
                </c:pt>
                <c:pt idx="339">
                  <c:v>729734.8156303904</c:v>
                </c:pt>
                <c:pt idx="340">
                  <c:v>729839.5579416616</c:v>
                </c:pt>
                <c:pt idx="341">
                  <c:v>729768.1016064794</c:v>
                </c:pt>
                <c:pt idx="342">
                  <c:v>730072.590146304</c:v>
                </c:pt>
                <c:pt idx="343">
                  <c:v>728526.1231442778</c:v>
                </c:pt>
                <c:pt idx="344">
                  <c:v>730714.9494689429</c:v>
                </c:pt>
                <c:pt idx="345">
                  <c:v>729433.5867490042</c:v>
                </c:pt>
                <c:pt idx="346">
                  <c:v>729526.6752818191</c:v>
                </c:pt>
                <c:pt idx="347">
                  <c:v>728935.9256171425</c:v>
                </c:pt>
                <c:pt idx="348">
                  <c:v>728564.411641033</c:v>
                </c:pt>
                <c:pt idx="349">
                  <c:v>727316.0048963031</c:v>
                </c:pt>
                <c:pt idx="350">
                  <c:v>726728.7044722605</c:v>
                </c:pt>
                <c:pt idx="351">
                  <c:v>726465.8786453519</c:v>
                </c:pt>
                <c:pt idx="352">
                  <c:v>726031.2740005985</c:v>
                </c:pt>
                <c:pt idx="353">
                  <c:v>727781.6810178653</c:v>
                </c:pt>
                <c:pt idx="354">
                  <c:v>727861.1657981949</c:v>
                </c:pt>
                <c:pt idx="355">
                  <c:v>727976.2030231218</c:v>
                </c:pt>
                <c:pt idx="356">
                  <c:v>727278.5495596596</c:v>
                </c:pt>
                <c:pt idx="357">
                  <c:v>727951.862560361</c:v>
                </c:pt>
                <c:pt idx="358">
                  <c:v>726625.6017861858</c:v>
                </c:pt>
                <c:pt idx="359">
                  <c:v>727183.5988453812</c:v>
                </c:pt>
                <c:pt idx="360">
                  <c:v>726956.6423720438</c:v>
                </c:pt>
                <c:pt idx="361">
                  <c:v>727674.5936471021</c:v>
                </c:pt>
                <c:pt idx="362">
                  <c:v>726867.2850587749</c:v>
                </c:pt>
                <c:pt idx="363">
                  <c:v>727055.1017718259</c:v>
                </c:pt>
                <c:pt idx="364">
                  <c:v>727330.1038652239</c:v>
                </c:pt>
                <c:pt idx="365">
                  <c:v>727603.0761660108</c:v>
                </c:pt>
                <c:pt idx="366">
                  <c:v>727121.5926529976</c:v>
                </c:pt>
                <c:pt idx="367">
                  <c:v>727459.1761693958</c:v>
                </c:pt>
                <c:pt idx="368">
                  <c:v>727870.0475488608</c:v>
                </c:pt>
                <c:pt idx="369">
                  <c:v>726689.5949202634</c:v>
                </c:pt>
                <c:pt idx="370">
                  <c:v>727102.8672278201</c:v>
                </c:pt>
                <c:pt idx="371">
                  <c:v>727288.3051103479</c:v>
                </c:pt>
                <c:pt idx="372">
                  <c:v>727668.9640446544</c:v>
                </c:pt>
                <c:pt idx="373">
                  <c:v>728868.8766491346</c:v>
                </c:pt>
                <c:pt idx="374">
                  <c:v>727931.1846688</c:v>
                </c:pt>
                <c:pt idx="375">
                  <c:v>728836.2496304347</c:v>
                </c:pt>
                <c:pt idx="376">
                  <c:v>727625.9823914606</c:v>
                </c:pt>
                <c:pt idx="377">
                  <c:v>727620.7925791837</c:v>
                </c:pt>
                <c:pt idx="378">
                  <c:v>727792.6136305381</c:v>
                </c:pt>
                <c:pt idx="379">
                  <c:v>728061.961153405</c:v>
                </c:pt>
                <c:pt idx="380">
                  <c:v>726771.7480878228</c:v>
                </c:pt>
                <c:pt idx="381">
                  <c:v>728255.2430023463</c:v>
                </c:pt>
                <c:pt idx="382">
                  <c:v>727050.4941375451</c:v>
                </c:pt>
                <c:pt idx="383">
                  <c:v>728064.1014673666</c:v>
                </c:pt>
                <c:pt idx="384">
                  <c:v>728160.1266077331</c:v>
                </c:pt>
                <c:pt idx="385">
                  <c:v>726273.7215245374</c:v>
                </c:pt>
                <c:pt idx="386">
                  <c:v>727706.9152628409</c:v>
                </c:pt>
                <c:pt idx="387">
                  <c:v>727247.3987209946</c:v>
                </c:pt>
                <c:pt idx="388">
                  <c:v>728097.3920326838</c:v>
                </c:pt>
                <c:pt idx="389">
                  <c:v>728873.3043370547</c:v>
                </c:pt>
                <c:pt idx="390">
                  <c:v>727708.2920262251</c:v>
                </c:pt>
                <c:pt idx="391">
                  <c:v>727226.8986595854</c:v>
                </c:pt>
                <c:pt idx="392">
                  <c:v>727009.8433649626</c:v>
                </c:pt>
                <c:pt idx="393">
                  <c:v>726755.0232165302</c:v>
                </c:pt>
                <c:pt idx="394">
                  <c:v>726548.6807878112</c:v>
                </c:pt>
                <c:pt idx="395">
                  <c:v>727325.7887178994</c:v>
                </c:pt>
                <c:pt idx="396">
                  <c:v>728162.0563720859</c:v>
                </c:pt>
                <c:pt idx="397">
                  <c:v>728099.8782990199</c:v>
                </c:pt>
                <c:pt idx="398">
                  <c:v>728523.2068008357</c:v>
                </c:pt>
                <c:pt idx="399">
                  <c:v>728273.746181068</c:v>
                </c:pt>
                <c:pt idx="400">
                  <c:v>728814.1394791721</c:v>
                </c:pt>
                <c:pt idx="401">
                  <c:v>728406.0483780267</c:v>
                </c:pt>
                <c:pt idx="402">
                  <c:v>727901.3526962542</c:v>
                </c:pt>
                <c:pt idx="403">
                  <c:v>728243.669419747</c:v>
                </c:pt>
                <c:pt idx="404">
                  <c:v>727585.0300339421</c:v>
                </c:pt>
                <c:pt idx="405">
                  <c:v>728290.4805502716</c:v>
                </c:pt>
                <c:pt idx="406">
                  <c:v>728477.243101884</c:v>
                </c:pt>
                <c:pt idx="407">
                  <c:v>727962.3629665851</c:v>
                </c:pt>
                <c:pt idx="408">
                  <c:v>728146.3844933929</c:v>
                </c:pt>
                <c:pt idx="409">
                  <c:v>728227.208771347</c:v>
                </c:pt>
                <c:pt idx="410">
                  <c:v>728329.8004206708</c:v>
                </c:pt>
                <c:pt idx="411">
                  <c:v>728623.111661438</c:v>
                </c:pt>
                <c:pt idx="412">
                  <c:v>727944.9654374935</c:v>
                </c:pt>
                <c:pt idx="413">
                  <c:v>727831.2314332381</c:v>
                </c:pt>
                <c:pt idx="414">
                  <c:v>727833.1883530864</c:v>
                </c:pt>
                <c:pt idx="415">
                  <c:v>728528.7976544988</c:v>
                </c:pt>
                <c:pt idx="416">
                  <c:v>728674.9184453276</c:v>
                </c:pt>
                <c:pt idx="417">
                  <c:v>728900.3515019059</c:v>
                </c:pt>
                <c:pt idx="418">
                  <c:v>728801.7112767614</c:v>
                </c:pt>
                <c:pt idx="419">
                  <c:v>728223.797328613</c:v>
                </c:pt>
                <c:pt idx="420">
                  <c:v>728604.6969339078</c:v>
                </c:pt>
                <c:pt idx="421">
                  <c:v>728945.5324533038</c:v>
                </c:pt>
                <c:pt idx="422">
                  <c:v>728742.8105873406</c:v>
                </c:pt>
                <c:pt idx="423">
                  <c:v>728180.895788673</c:v>
                </c:pt>
                <c:pt idx="424">
                  <c:v>728427.5916095353</c:v>
                </c:pt>
                <c:pt idx="425">
                  <c:v>728000.0227105152</c:v>
                </c:pt>
                <c:pt idx="426">
                  <c:v>727779.0171146465</c:v>
                </c:pt>
                <c:pt idx="427">
                  <c:v>728062.9713458346</c:v>
                </c:pt>
                <c:pt idx="428">
                  <c:v>728766.2790586965</c:v>
                </c:pt>
                <c:pt idx="429">
                  <c:v>727816.7974396083</c:v>
                </c:pt>
                <c:pt idx="430">
                  <c:v>727645.745704743</c:v>
                </c:pt>
                <c:pt idx="431">
                  <c:v>727824.4661589834</c:v>
                </c:pt>
                <c:pt idx="432">
                  <c:v>727518.3367310506</c:v>
                </c:pt>
                <c:pt idx="433">
                  <c:v>728068.0284965221</c:v>
                </c:pt>
                <c:pt idx="434">
                  <c:v>728278.5623419168</c:v>
                </c:pt>
                <c:pt idx="435">
                  <c:v>728345.5916939819</c:v>
                </c:pt>
                <c:pt idx="436">
                  <c:v>728413.1496567008</c:v>
                </c:pt>
                <c:pt idx="437">
                  <c:v>728102.1810874031</c:v>
                </c:pt>
                <c:pt idx="438">
                  <c:v>727890.8078405275</c:v>
                </c:pt>
                <c:pt idx="439">
                  <c:v>727627.1533003297</c:v>
                </c:pt>
                <c:pt idx="440">
                  <c:v>728157.4850576725</c:v>
                </c:pt>
                <c:pt idx="441">
                  <c:v>728089.5971035158</c:v>
                </c:pt>
                <c:pt idx="442">
                  <c:v>727776.921947608</c:v>
                </c:pt>
                <c:pt idx="443">
                  <c:v>728009.9109781639</c:v>
                </c:pt>
                <c:pt idx="444">
                  <c:v>728291.6806934609</c:v>
                </c:pt>
                <c:pt idx="445">
                  <c:v>728136.8412673124</c:v>
                </c:pt>
                <c:pt idx="446">
                  <c:v>728435.337736231</c:v>
                </c:pt>
                <c:pt idx="447">
                  <c:v>727930.4392486068</c:v>
                </c:pt>
                <c:pt idx="448">
                  <c:v>728267.0887273216</c:v>
                </c:pt>
                <c:pt idx="449">
                  <c:v>728151.6031280427</c:v>
                </c:pt>
                <c:pt idx="450">
                  <c:v>727933.6738044149</c:v>
                </c:pt>
                <c:pt idx="451">
                  <c:v>728327.6289573438</c:v>
                </c:pt>
                <c:pt idx="452">
                  <c:v>728251.3201472412</c:v>
                </c:pt>
                <c:pt idx="453">
                  <c:v>728599.6141584059</c:v>
                </c:pt>
                <c:pt idx="454">
                  <c:v>728064.9064649759</c:v>
                </c:pt>
                <c:pt idx="455">
                  <c:v>727238.1372542771</c:v>
                </c:pt>
                <c:pt idx="456">
                  <c:v>728082.4054469687</c:v>
                </c:pt>
                <c:pt idx="457">
                  <c:v>728205.8050474561</c:v>
                </c:pt>
                <c:pt idx="458">
                  <c:v>728280.7837494079</c:v>
                </c:pt>
                <c:pt idx="459">
                  <c:v>728117.3571187115</c:v>
                </c:pt>
                <c:pt idx="460">
                  <c:v>727906.9925798775</c:v>
                </c:pt>
                <c:pt idx="461">
                  <c:v>727636.357857123</c:v>
                </c:pt>
                <c:pt idx="462">
                  <c:v>727893.1647340131</c:v>
                </c:pt>
                <c:pt idx="463">
                  <c:v>727424.8646526502</c:v>
                </c:pt>
                <c:pt idx="464">
                  <c:v>727399.267417724</c:v>
                </c:pt>
                <c:pt idx="465">
                  <c:v>727711.0871724391</c:v>
                </c:pt>
                <c:pt idx="466">
                  <c:v>727401.4147906862</c:v>
                </c:pt>
                <c:pt idx="467">
                  <c:v>727313.8351156743</c:v>
                </c:pt>
                <c:pt idx="468">
                  <c:v>727055.9187767957</c:v>
                </c:pt>
                <c:pt idx="469">
                  <c:v>727101.1579170785</c:v>
                </c:pt>
                <c:pt idx="470">
                  <c:v>727098.4120422564</c:v>
                </c:pt>
                <c:pt idx="471">
                  <c:v>727034.0792419416</c:v>
                </c:pt>
                <c:pt idx="472">
                  <c:v>727100.667173023</c:v>
                </c:pt>
                <c:pt idx="473">
                  <c:v>727186.7279816214</c:v>
                </c:pt>
                <c:pt idx="474">
                  <c:v>726951.464827206</c:v>
                </c:pt>
                <c:pt idx="475">
                  <c:v>726867.315480507</c:v>
                </c:pt>
                <c:pt idx="476">
                  <c:v>727075.7635711334</c:v>
                </c:pt>
                <c:pt idx="477">
                  <c:v>727085.571967746</c:v>
                </c:pt>
                <c:pt idx="478">
                  <c:v>727235.8794037865</c:v>
                </c:pt>
                <c:pt idx="479">
                  <c:v>727255.597580345</c:v>
                </c:pt>
                <c:pt idx="480">
                  <c:v>727164.0524219609</c:v>
                </c:pt>
                <c:pt idx="481">
                  <c:v>727215.691694408</c:v>
                </c:pt>
                <c:pt idx="482">
                  <c:v>726826.9309668539</c:v>
                </c:pt>
                <c:pt idx="483">
                  <c:v>727187.6719719399</c:v>
                </c:pt>
                <c:pt idx="484">
                  <c:v>727297.04073535</c:v>
                </c:pt>
                <c:pt idx="485">
                  <c:v>727424.0073062289</c:v>
                </c:pt>
                <c:pt idx="486">
                  <c:v>727280.8662393568</c:v>
                </c:pt>
                <c:pt idx="487">
                  <c:v>727288.2586017749</c:v>
                </c:pt>
                <c:pt idx="488">
                  <c:v>727575.5593697889</c:v>
                </c:pt>
                <c:pt idx="489">
                  <c:v>727206.2627581591</c:v>
                </c:pt>
                <c:pt idx="490">
                  <c:v>727542.1577625658</c:v>
                </c:pt>
                <c:pt idx="491">
                  <c:v>727222.8895386856</c:v>
                </c:pt>
                <c:pt idx="492">
                  <c:v>727045.0994875856</c:v>
                </c:pt>
                <c:pt idx="493">
                  <c:v>727204.8689981253</c:v>
                </c:pt>
                <c:pt idx="494">
                  <c:v>727411.6690035278</c:v>
                </c:pt>
                <c:pt idx="495">
                  <c:v>727053.8755725629</c:v>
                </c:pt>
                <c:pt idx="496">
                  <c:v>726813.4732984805</c:v>
                </c:pt>
                <c:pt idx="497">
                  <c:v>726924.5462702436</c:v>
                </c:pt>
                <c:pt idx="498">
                  <c:v>727165.3363829592</c:v>
                </c:pt>
                <c:pt idx="499">
                  <c:v>727094.8159265696</c:v>
                </c:pt>
                <c:pt idx="500">
                  <c:v>727362.0968864126</c:v>
                </c:pt>
                <c:pt idx="501">
                  <c:v>727032.3798945368</c:v>
                </c:pt>
                <c:pt idx="502">
                  <c:v>727272.4276815454</c:v>
                </c:pt>
                <c:pt idx="503">
                  <c:v>727142.5900483242</c:v>
                </c:pt>
                <c:pt idx="504">
                  <c:v>727218.459637064</c:v>
                </c:pt>
                <c:pt idx="505">
                  <c:v>727267.5498517962</c:v>
                </c:pt>
                <c:pt idx="506">
                  <c:v>727626.1236577824</c:v>
                </c:pt>
                <c:pt idx="507">
                  <c:v>727166.0594220614</c:v>
                </c:pt>
                <c:pt idx="508">
                  <c:v>727300.5341843662</c:v>
                </c:pt>
                <c:pt idx="509">
                  <c:v>727478.8871336256</c:v>
                </c:pt>
                <c:pt idx="510">
                  <c:v>727304.3541219347</c:v>
                </c:pt>
                <c:pt idx="511">
                  <c:v>727521.7503017378</c:v>
                </c:pt>
                <c:pt idx="512">
                  <c:v>727393.8047053126</c:v>
                </c:pt>
                <c:pt idx="513">
                  <c:v>727529.5063548698</c:v>
                </c:pt>
                <c:pt idx="514">
                  <c:v>727754.871223053</c:v>
                </c:pt>
                <c:pt idx="515">
                  <c:v>727382.1273546228</c:v>
                </c:pt>
                <c:pt idx="516">
                  <c:v>727262.9223295571</c:v>
                </c:pt>
                <c:pt idx="517">
                  <c:v>727550.8587674925</c:v>
                </c:pt>
                <c:pt idx="518">
                  <c:v>727259.267166235</c:v>
                </c:pt>
                <c:pt idx="519">
                  <c:v>727554.2059520197</c:v>
                </c:pt>
                <c:pt idx="520">
                  <c:v>727354.0170913761</c:v>
                </c:pt>
                <c:pt idx="521">
                  <c:v>727555.9721336213</c:v>
                </c:pt>
                <c:pt idx="522">
                  <c:v>727593.1159489735</c:v>
                </c:pt>
                <c:pt idx="523">
                  <c:v>727450.0405905292</c:v>
                </c:pt>
                <c:pt idx="524">
                  <c:v>727483.9184391369</c:v>
                </c:pt>
                <c:pt idx="525">
                  <c:v>727583.6199412345</c:v>
                </c:pt>
                <c:pt idx="526">
                  <c:v>727539.0216477721</c:v>
                </c:pt>
                <c:pt idx="527">
                  <c:v>727651.7540549694</c:v>
                </c:pt>
                <c:pt idx="528">
                  <c:v>727490.3296774874</c:v>
                </c:pt>
                <c:pt idx="529">
                  <c:v>727453.5647078743</c:v>
                </c:pt>
                <c:pt idx="530">
                  <c:v>727482.3097121428</c:v>
                </c:pt>
                <c:pt idx="531">
                  <c:v>727275.4381631953</c:v>
                </c:pt>
                <c:pt idx="532">
                  <c:v>727544.9042182559</c:v>
                </c:pt>
                <c:pt idx="533">
                  <c:v>727328.0250005865</c:v>
                </c:pt>
                <c:pt idx="534">
                  <c:v>727393.0804070646</c:v>
                </c:pt>
                <c:pt idx="535">
                  <c:v>727488.9391260968</c:v>
                </c:pt>
                <c:pt idx="536">
                  <c:v>727455.2695889303</c:v>
                </c:pt>
                <c:pt idx="537">
                  <c:v>727420.4795255247</c:v>
                </c:pt>
                <c:pt idx="538">
                  <c:v>727453.5239770984</c:v>
                </c:pt>
                <c:pt idx="539">
                  <c:v>727454.3917018973</c:v>
                </c:pt>
                <c:pt idx="540">
                  <c:v>727465.9195991139</c:v>
                </c:pt>
                <c:pt idx="541">
                  <c:v>727739.3557083228</c:v>
                </c:pt>
                <c:pt idx="542">
                  <c:v>727730.9553848073</c:v>
                </c:pt>
                <c:pt idx="543">
                  <c:v>727717.375731033</c:v>
                </c:pt>
                <c:pt idx="544">
                  <c:v>727751.0987802141</c:v>
                </c:pt>
                <c:pt idx="545">
                  <c:v>727702.8679844226</c:v>
                </c:pt>
                <c:pt idx="546">
                  <c:v>727782.6663860568</c:v>
                </c:pt>
                <c:pt idx="547">
                  <c:v>727766.6293177874</c:v>
                </c:pt>
                <c:pt idx="548">
                  <c:v>727759.5116457113</c:v>
                </c:pt>
                <c:pt idx="549">
                  <c:v>727972.9180405161</c:v>
                </c:pt>
                <c:pt idx="550">
                  <c:v>727682.5093652974</c:v>
                </c:pt>
                <c:pt idx="551">
                  <c:v>727994.5428412451</c:v>
                </c:pt>
                <c:pt idx="552">
                  <c:v>727970.3830386557</c:v>
                </c:pt>
                <c:pt idx="553">
                  <c:v>728070.7429984555</c:v>
                </c:pt>
                <c:pt idx="554">
                  <c:v>728056.3130312522</c:v>
                </c:pt>
                <c:pt idx="555">
                  <c:v>727824.1341895933</c:v>
                </c:pt>
                <c:pt idx="556">
                  <c:v>728044.2987394141</c:v>
                </c:pt>
                <c:pt idx="557">
                  <c:v>728025.5384291076</c:v>
                </c:pt>
                <c:pt idx="558">
                  <c:v>727936.1293968916</c:v>
                </c:pt>
                <c:pt idx="559">
                  <c:v>727941.2898761871</c:v>
                </c:pt>
                <c:pt idx="560">
                  <c:v>728025.8276578252</c:v>
                </c:pt>
                <c:pt idx="561">
                  <c:v>728075.0150291143</c:v>
                </c:pt>
                <c:pt idx="562">
                  <c:v>728060.5426640887</c:v>
                </c:pt>
                <c:pt idx="563">
                  <c:v>727954.3010882653</c:v>
                </c:pt>
                <c:pt idx="564">
                  <c:v>727899.8600147475</c:v>
                </c:pt>
                <c:pt idx="565">
                  <c:v>728104.2834250109</c:v>
                </c:pt>
                <c:pt idx="566">
                  <c:v>727856.1432889357</c:v>
                </c:pt>
                <c:pt idx="567">
                  <c:v>727905.4992152669</c:v>
                </c:pt>
                <c:pt idx="568">
                  <c:v>727883.7537916538</c:v>
                </c:pt>
                <c:pt idx="569">
                  <c:v>727890.8248280266</c:v>
                </c:pt>
                <c:pt idx="570">
                  <c:v>727932.6285287847</c:v>
                </c:pt>
                <c:pt idx="571">
                  <c:v>727983.0981192376</c:v>
                </c:pt>
                <c:pt idx="572">
                  <c:v>727909.8461980369</c:v>
                </c:pt>
                <c:pt idx="573">
                  <c:v>727892.6661689974</c:v>
                </c:pt>
                <c:pt idx="574">
                  <c:v>727785.9643557848</c:v>
                </c:pt>
                <c:pt idx="575">
                  <c:v>727806.8660549574</c:v>
                </c:pt>
                <c:pt idx="576">
                  <c:v>727878.3552675793</c:v>
                </c:pt>
                <c:pt idx="577">
                  <c:v>727869.0712562143</c:v>
                </c:pt>
                <c:pt idx="578">
                  <c:v>727985.6939785375</c:v>
                </c:pt>
                <c:pt idx="579">
                  <c:v>727964.5843785271</c:v>
                </c:pt>
                <c:pt idx="580">
                  <c:v>728008.3991550691</c:v>
                </c:pt>
                <c:pt idx="581">
                  <c:v>728019.644770589</c:v>
                </c:pt>
                <c:pt idx="582">
                  <c:v>727913.8205069818</c:v>
                </c:pt>
                <c:pt idx="583">
                  <c:v>727939.3550993128</c:v>
                </c:pt>
                <c:pt idx="584">
                  <c:v>727970.1827112383</c:v>
                </c:pt>
                <c:pt idx="585">
                  <c:v>727714.8955028182</c:v>
                </c:pt>
                <c:pt idx="586">
                  <c:v>727832.453948342</c:v>
                </c:pt>
                <c:pt idx="587">
                  <c:v>727905.419405708</c:v>
                </c:pt>
                <c:pt idx="588">
                  <c:v>727922.3379028053</c:v>
                </c:pt>
                <c:pt idx="589">
                  <c:v>727972.1683722697</c:v>
                </c:pt>
                <c:pt idx="590">
                  <c:v>727845.8705792149</c:v>
                </c:pt>
                <c:pt idx="591">
                  <c:v>727901.5283154171</c:v>
                </c:pt>
                <c:pt idx="592">
                  <c:v>727909.0233134127</c:v>
                </c:pt>
                <c:pt idx="593">
                  <c:v>727902.3779389841</c:v>
                </c:pt>
                <c:pt idx="594">
                  <c:v>727879.9767569539</c:v>
                </c:pt>
                <c:pt idx="595">
                  <c:v>727904.2559855264</c:v>
                </c:pt>
                <c:pt idx="596">
                  <c:v>728000.1984154326</c:v>
                </c:pt>
                <c:pt idx="597">
                  <c:v>728024.2250475112</c:v>
                </c:pt>
                <c:pt idx="598">
                  <c:v>727894.9439573798</c:v>
                </c:pt>
                <c:pt idx="599">
                  <c:v>727983.7464681279</c:v>
                </c:pt>
                <c:pt idx="600">
                  <c:v>728003.2545769312</c:v>
                </c:pt>
                <c:pt idx="601">
                  <c:v>728005.8606594048</c:v>
                </c:pt>
                <c:pt idx="602">
                  <c:v>727989.9353505663</c:v>
                </c:pt>
                <c:pt idx="603">
                  <c:v>727986.7443924549</c:v>
                </c:pt>
                <c:pt idx="604">
                  <c:v>728050.8480923243</c:v>
                </c:pt>
                <c:pt idx="605">
                  <c:v>728040.6614683556</c:v>
                </c:pt>
                <c:pt idx="606">
                  <c:v>728005.6803304048</c:v>
                </c:pt>
                <c:pt idx="607">
                  <c:v>727999.6056521598</c:v>
                </c:pt>
                <c:pt idx="608">
                  <c:v>728032.4625278736</c:v>
                </c:pt>
                <c:pt idx="609">
                  <c:v>727996.0687619958</c:v>
                </c:pt>
                <c:pt idx="610">
                  <c:v>727899.3489886237</c:v>
                </c:pt>
                <c:pt idx="611">
                  <c:v>728022.7564222307</c:v>
                </c:pt>
                <c:pt idx="612">
                  <c:v>727961.2725661605</c:v>
                </c:pt>
                <c:pt idx="613">
                  <c:v>727997.7336728062</c:v>
                </c:pt>
                <c:pt idx="614">
                  <c:v>727992.3844739726</c:v>
                </c:pt>
                <c:pt idx="615">
                  <c:v>728008.6991173901</c:v>
                </c:pt>
                <c:pt idx="616">
                  <c:v>727967.7860034866</c:v>
                </c:pt>
                <c:pt idx="617">
                  <c:v>727955.1682507662</c:v>
                </c:pt>
                <c:pt idx="618">
                  <c:v>728061.0545457397</c:v>
                </c:pt>
                <c:pt idx="619">
                  <c:v>727958.0410315174</c:v>
                </c:pt>
                <c:pt idx="620">
                  <c:v>727923.8982472949</c:v>
                </c:pt>
                <c:pt idx="621">
                  <c:v>727955.4554975606</c:v>
                </c:pt>
                <c:pt idx="622">
                  <c:v>728088.7448721644</c:v>
                </c:pt>
                <c:pt idx="623">
                  <c:v>727905.8236476657</c:v>
                </c:pt>
                <c:pt idx="624">
                  <c:v>727970.1493676744</c:v>
                </c:pt>
                <c:pt idx="625">
                  <c:v>728030.0348849864</c:v>
                </c:pt>
                <c:pt idx="626">
                  <c:v>727951.4323802106</c:v>
                </c:pt>
                <c:pt idx="627">
                  <c:v>727951.2561220695</c:v>
                </c:pt>
                <c:pt idx="628">
                  <c:v>727847.8314081988</c:v>
                </c:pt>
                <c:pt idx="629">
                  <c:v>727900.8247868717</c:v>
                </c:pt>
                <c:pt idx="630">
                  <c:v>727909.2604838283</c:v>
                </c:pt>
                <c:pt idx="631">
                  <c:v>727891.3218668101</c:v>
                </c:pt>
                <c:pt idx="632">
                  <c:v>727859.9985099711</c:v>
                </c:pt>
                <c:pt idx="633">
                  <c:v>727895.2149294171</c:v>
                </c:pt>
                <c:pt idx="634">
                  <c:v>727895.0779219052</c:v>
                </c:pt>
                <c:pt idx="635">
                  <c:v>727916.9552804743</c:v>
                </c:pt>
                <c:pt idx="636">
                  <c:v>727822.1255451565</c:v>
                </c:pt>
                <c:pt idx="637">
                  <c:v>727875.9000388059</c:v>
                </c:pt>
                <c:pt idx="638">
                  <c:v>727865.9773013836</c:v>
                </c:pt>
                <c:pt idx="639">
                  <c:v>727903.2882395065</c:v>
                </c:pt>
                <c:pt idx="640">
                  <c:v>727856.4357312524</c:v>
                </c:pt>
                <c:pt idx="641">
                  <c:v>727874.6678586068</c:v>
                </c:pt>
                <c:pt idx="642">
                  <c:v>727896.9425356637</c:v>
                </c:pt>
                <c:pt idx="643">
                  <c:v>727924.1033567626</c:v>
                </c:pt>
                <c:pt idx="644">
                  <c:v>727968.6668641627</c:v>
                </c:pt>
                <c:pt idx="645">
                  <c:v>727998.3839753129</c:v>
                </c:pt>
                <c:pt idx="646">
                  <c:v>728063.1055310114</c:v>
                </c:pt>
                <c:pt idx="647">
                  <c:v>727962.9569346036</c:v>
                </c:pt>
                <c:pt idx="648">
                  <c:v>727943.4465894173</c:v>
                </c:pt>
                <c:pt idx="649">
                  <c:v>727995.5485913266</c:v>
                </c:pt>
                <c:pt idx="650">
                  <c:v>727923.1776826691</c:v>
                </c:pt>
                <c:pt idx="651">
                  <c:v>728016.6803139246</c:v>
                </c:pt>
                <c:pt idx="652">
                  <c:v>728078.8970127157</c:v>
                </c:pt>
                <c:pt idx="653">
                  <c:v>728060.1967606507</c:v>
                </c:pt>
                <c:pt idx="654">
                  <c:v>727910.7152471233</c:v>
                </c:pt>
                <c:pt idx="655">
                  <c:v>728006.6303733514</c:v>
                </c:pt>
                <c:pt idx="656">
                  <c:v>727992.8650655299</c:v>
                </c:pt>
                <c:pt idx="657">
                  <c:v>728027.3650535858</c:v>
                </c:pt>
                <c:pt idx="658">
                  <c:v>727907.5393842473</c:v>
                </c:pt>
                <c:pt idx="659">
                  <c:v>727953.2567237566</c:v>
                </c:pt>
                <c:pt idx="660">
                  <c:v>727929.5013850791</c:v>
                </c:pt>
                <c:pt idx="661">
                  <c:v>727884.2213875706</c:v>
                </c:pt>
                <c:pt idx="662">
                  <c:v>727829.8887064583</c:v>
                </c:pt>
                <c:pt idx="663">
                  <c:v>727919.2258163554</c:v>
                </c:pt>
                <c:pt idx="664">
                  <c:v>727861.1718702497</c:v>
                </c:pt>
                <c:pt idx="665">
                  <c:v>727836.2198758044</c:v>
                </c:pt>
                <c:pt idx="666">
                  <c:v>727842.3309197845</c:v>
                </c:pt>
                <c:pt idx="667">
                  <c:v>727790.7912929101</c:v>
                </c:pt>
                <c:pt idx="668">
                  <c:v>727800.5282638271</c:v>
                </c:pt>
                <c:pt idx="669">
                  <c:v>727772.2855087989</c:v>
                </c:pt>
                <c:pt idx="670">
                  <c:v>727713.8122469924</c:v>
                </c:pt>
                <c:pt idx="671">
                  <c:v>727793.8496609252</c:v>
                </c:pt>
                <c:pt idx="672">
                  <c:v>727722.7492105649</c:v>
                </c:pt>
                <c:pt idx="673">
                  <c:v>727709.935234305</c:v>
                </c:pt>
                <c:pt idx="674">
                  <c:v>727787.8176757722</c:v>
                </c:pt>
                <c:pt idx="675">
                  <c:v>727730.2425131439</c:v>
                </c:pt>
                <c:pt idx="676">
                  <c:v>727765.1217053949</c:v>
                </c:pt>
                <c:pt idx="677">
                  <c:v>727720.6564792547</c:v>
                </c:pt>
                <c:pt idx="678">
                  <c:v>727654.0343197642</c:v>
                </c:pt>
                <c:pt idx="679">
                  <c:v>727755.445749396</c:v>
                </c:pt>
                <c:pt idx="680">
                  <c:v>727596.771464601</c:v>
                </c:pt>
                <c:pt idx="681">
                  <c:v>727698.5132525758</c:v>
                </c:pt>
                <c:pt idx="682">
                  <c:v>727781.1701412072</c:v>
                </c:pt>
                <c:pt idx="683">
                  <c:v>727695.6755469068</c:v>
                </c:pt>
                <c:pt idx="684">
                  <c:v>727709.4191051119</c:v>
                </c:pt>
                <c:pt idx="685">
                  <c:v>727754.8337667478</c:v>
                </c:pt>
                <c:pt idx="686">
                  <c:v>727773.0931027501</c:v>
                </c:pt>
                <c:pt idx="687">
                  <c:v>727779.4215546962</c:v>
                </c:pt>
                <c:pt idx="688">
                  <c:v>727811.756788831</c:v>
                </c:pt>
                <c:pt idx="689">
                  <c:v>727768.5405751745</c:v>
                </c:pt>
                <c:pt idx="690">
                  <c:v>727807.0827121824</c:v>
                </c:pt>
                <c:pt idx="691">
                  <c:v>727842.9205664783</c:v>
                </c:pt>
                <c:pt idx="692">
                  <c:v>727745.7622387341</c:v>
                </c:pt>
                <c:pt idx="693">
                  <c:v>727769.5300293942</c:v>
                </c:pt>
                <c:pt idx="694">
                  <c:v>727909.416230077</c:v>
                </c:pt>
                <c:pt idx="695">
                  <c:v>727798.3072463933</c:v>
                </c:pt>
                <c:pt idx="696">
                  <c:v>727890.6115390244</c:v>
                </c:pt>
                <c:pt idx="697">
                  <c:v>727871.2054163428</c:v>
                </c:pt>
                <c:pt idx="698">
                  <c:v>727867.3015790869</c:v>
                </c:pt>
                <c:pt idx="699">
                  <c:v>727902.8709902249</c:v>
                </c:pt>
                <c:pt idx="700">
                  <c:v>727886.5656313071</c:v>
                </c:pt>
                <c:pt idx="701">
                  <c:v>727846.3237957655</c:v>
                </c:pt>
                <c:pt idx="702">
                  <c:v>727848.3225986329</c:v>
                </c:pt>
                <c:pt idx="703">
                  <c:v>727872.604447766</c:v>
                </c:pt>
                <c:pt idx="704">
                  <c:v>727866.0278918426</c:v>
                </c:pt>
                <c:pt idx="705">
                  <c:v>727880.4254434756</c:v>
                </c:pt>
                <c:pt idx="706">
                  <c:v>727856.7583377542</c:v>
                </c:pt>
                <c:pt idx="707">
                  <c:v>727820.5464935456</c:v>
                </c:pt>
                <c:pt idx="708">
                  <c:v>727818.2912245054</c:v>
                </c:pt>
                <c:pt idx="709">
                  <c:v>727834.7740722063</c:v>
                </c:pt>
                <c:pt idx="710">
                  <c:v>727828.6431346742</c:v>
                </c:pt>
                <c:pt idx="711">
                  <c:v>727851.8744157539</c:v>
                </c:pt>
                <c:pt idx="712">
                  <c:v>727846.5711163934</c:v>
                </c:pt>
                <c:pt idx="713">
                  <c:v>727818.8467595871</c:v>
                </c:pt>
                <c:pt idx="714">
                  <c:v>727857.6984246604</c:v>
                </c:pt>
                <c:pt idx="715">
                  <c:v>727825.0973385617</c:v>
                </c:pt>
                <c:pt idx="716">
                  <c:v>727864.7205345565</c:v>
                </c:pt>
                <c:pt idx="717">
                  <c:v>727807.4195413414</c:v>
                </c:pt>
                <c:pt idx="718">
                  <c:v>727851.1110649208</c:v>
                </c:pt>
                <c:pt idx="719">
                  <c:v>727857.1482006162</c:v>
                </c:pt>
                <c:pt idx="720">
                  <c:v>727869.2341769187</c:v>
                </c:pt>
                <c:pt idx="721">
                  <c:v>727825.1898391184</c:v>
                </c:pt>
                <c:pt idx="722">
                  <c:v>727852.3200927465</c:v>
                </c:pt>
                <c:pt idx="723">
                  <c:v>727867.0601341831</c:v>
                </c:pt>
                <c:pt idx="724">
                  <c:v>727872.4623478928</c:v>
                </c:pt>
                <c:pt idx="725">
                  <c:v>727820.8252275415</c:v>
                </c:pt>
                <c:pt idx="726">
                  <c:v>727832.0921808541</c:v>
                </c:pt>
                <c:pt idx="727">
                  <c:v>727836.6680091268</c:v>
                </c:pt>
                <c:pt idx="728">
                  <c:v>727814.5351553436</c:v>
                </c:pt>
                <c:pt idx="729">
                  <c:v>727853.286236259</c:v>
                </c:pt>
                <c:pt idx="730">
                  <c:v>727789.9006777504</c:v>
                </c:pt>
                <c:pt idx="731">
                  <c:v>727855.2097793246</c:v>
                </c:pt>
                <c:pt idx="732">
                  <c:v>727827.1426689039</c:v>
                </c:pt>
                <c:pt idx="733">
                  <c:v>727830.2776255761</c:v>
                </c:pt>
                <c:pt idx="734">
                  <c:v>727879.3286250643</c:v>
                </c:pt>
                <c:pt idx="735">
                  <c:v>727843.0840332573</c:v>
                </c:pt>
                <c:pt idx="736">
                  <c:v>727844.5548964823</c:v>
                </c:pt>
                <c:pt idx="737">
                  <c:v>727857.533525455</c:v>
                </c:pt>
                <c:pt idx="738">
                  <c:v>727865.0149793448</c:v>
                </c:pt>
                <c:pt idx="739">
                  <c:v>727853.4412322659</c:v>
                </c:pt>
                <c:pt idx="740">
                  <c:v>727848.1832742189</c:v>
                </c:pt>
                <c:pt idx="741">
                  <c:v>727848.2264132613</c:v>
                </c:pt>
                <c:pt idx="742">
                  <c:v>727786.0765609328</c:v>
                </c:pt>
                <c:pt idx="743">
                  <c:v>727862.6175501484</c:v>
                </c:pt>
                <c:pt idx="744">
                  <c:v>727807.7128803276</c:v>
                </c:pt>
                <c:pt idx="745">
                  <c:v>727848.0851501608</c:v>
                </c:pt>
                <c:pt idx="746">
                  <c:v>727800.1179687933</c:v>
                </c:pt>
                <c:pt idx="747">
                  <c:v>727842.2393212325</c:v>
                </c:pt>
                <c:pt idx="748">
                  <c:v>727855.2390380915</c:v>
                </c:pt>
                <c:pt idx="749">
                  <c:v>727831.7225067419</c:v>
                </c:pt>
                <c:pt idx="750">
                  <c:v>727852.2741411789</c:v>
                </c:pt>
                <c:pt idx="751">
                  <c:v>727835.5548215337</c:v>
                </c:pt>
                <c:pt idx="752">
                  <c:v>727832.1542938091</c:v>
                </c:pt>
                <c:pt idx="753">
                  <c:v>727872.6182170867</c:v>
                </c:pt>
                <c:pt idx="754">
                  <c:v>727841.8218061902</c:v>
                </c:pt>
                <c:pt idx="755">
                  <c:v>727833.1016939807</c:v>
                </c:pt>
                <c:pt idx="756">
                  <c:v>727823.6549381942</c:v>
                </c:pt>
                <c:pt idx="757">
                  <c:v>727827.435307471</c:v>
                </c:pt>
                <c:pt idx="758">
                  <c:v>727808.5685483395</c:v>
                </c:pt>
                <c:pt idx="759">
                  <c:v>727840.8318830635</c:v>
                </c:pt>
                <c:pt idx="760">
                  <c:v>727846.5161579512</c:v>
                </c:pt>
                <c:pt idx="761">
                  <c:v>727833.5450879242</c:v>
                </c:pt>
                <c:pt idx="762">
                  <c:v>727831.3377680008</c:v>
                </c:pt>
                <c:pt idx="763">
                  <c:v>727819.3303632694</c:v>
                </c:pt>
                <c:pt idx="764">
                  <c:v>727831.4970273233</c:v>
                </c:pt>
                <c:pt idx="765">
                  <c:v>727839.5885174999</c:v>
                </c:pt>
                <c:pt idx="766">
                  <c:v>727851.6408564706</c:v>
                </c:pt>
                <c:pt idx="767">
                  <c:v>727856.5609255418</c:v>
                </c:pt>
                <c:pt idx="768">
                  <c:v>727852.7621073789</c:v>
                </c:pt>
                <c:pt idx="769">
                  <c:v>727846.9636132549</c:v>
                </c:pt>
                <c:pt idx="770">
                  <c:v>727844.3951958719</c:v>
                </c:pt>
                <c:pt idx="771">
                  <c:v>727854.4358213751</c:v>
                </c:pt>
                <c:pt idx="772">
                  <c:v>727846.9826521047</c:v>
                </c:pt>
                <c:pt idx="773">
                  <c:v>727864.5080470771</c:v>
                </c:pt>
                <c:pt idx="774">
                  <c:v>727849.8068250103</c:v>
                </c:pt>
                <c:pt idx="775">
                  <c:v>727869.5366163743</c:v>
                </c:pt>
                <c:pt idx="776">
                  <c:v>727864.2859920578</c:v>
                </c:pt>
                <c:pt idx="777">
                  <c:v>727832.2284000323</c:v>
                </c:pt>
                <c:pt idx="778">
                  <c:v>727829.9389511182</c:v>
                </c:pt>
                <c:pt idx="779">
                  <c:v>727809.817422139</c:v>
                </c:pt>
                <c:pt idx="780">
                  <c:v>727815.0196331075</c:v>
                </c:pt>
                <c:pt idx="781">
                  <c:v>727802.5500061844</c:v>
                </c:pt>
                <c:pt idx="782">
                  <c:v>727798.8507898994</c:v>
                </c:pt>
                <c:pt idx="783">
                  <c:v>727802.1338518087</c:v>
                </c:pt>
                <c:pt idx="784">
                  <c:v>727808.4636712851</c:v>
                </c:pt>
                <c:pt idx="785">
                  <c:v>727837.2676772919</c:v>
                </c:pt>
                <c:pt idx="786">
                  <c:v>727813.1161693934</c:v>
                </c:pt>
                <c:pt idx="787">
                  <c:v>727794.6345118782</c:v>
                </c:pt>
                <c:pt idx="788">
                  <c:v>727808.3028040256</c:v>
                </c:pt>
                <c:pt idx="789">
                  <c:v>727817.8207714068</c:v>
                </c:pt>
                <c:pt idx="790">
                  <c:v>727813.2312880135</c:v>
                </c:pt>
                <c:pt idx="791">
                  <c:v>727807.478038288</c:v>
                </c:pt>
                <c:pt idx="792">
                  <c:v>727807.97137991</c:v>
                </c:pt>
                <c:pt idx="793">
                  <c:v>727773.1640463424</c:v>
                </c:pt>
                <c:pt idx="794">
                  <c:v>727797.4293234319</c:v>
                </c:pt>
                <c:pt idx="795">
                  <c:v>727818.169924954</c:v>
                </c:pt>
                <c:pt idx="796">
                  <c:v>727799.9269070316</c:v>
                </c:pt>
                <c:pt idx="797">
                  <c:v>727786.4369290652</c:v>
                </c:pt>
                <c:pt idx="798">
                  <c:v>727796.5195247086</c:v>
                </c:pt>
                <c:pt idx="799">
                  <c:v>727802.6462909043</c:v>
                </c:pt>
                <c:pt idx="800">
                  <c:v>727812.0388771017</c:v>
                </c:pt>
                <c:pt idx="801">
                  <c:v>727790.0194102187</c:v>
                </c:pt>
                <c:pt idx="802">
                  <c:v>727796.3278240159</c:v>
                </c:pt>
                <c:pt idx="803">
                  <c:v>727780.838421346</c:v>
                </c:pt>
                <c:pt idx="804">
                  <c:v>727796.331354561</c:v>
                </c:pt>
                <c:pt idx="805">
                  <c:v>727816.4215365592</c:v>
                </c:pt>
                <c:pt idx="806">
                  <c:v>727794.7305715365</c:v>
                </c:pt>
                <c:pt idx="807">
                  <c:v>727788.3050703966</c:v>
                </c:pt>
                <c:pt idx="808">
                  <c:v>727800.9549259605</c:v>
                </c:pt>
                <c:pt idx="809">
                  <c:v>727811.6934746474</c:v>
                </c:pt>
                <c:pt idx="810">
                  <c:v>727794.2765447444</c:v>
                </c:pt>
                <c:pt idx="811">
                  <c:v>727795.0784008529</c:v>
                </c:pt>
                <c:pt idx="812">
                  <c:v>727793.9586795113</c:v>
                </c:pt>
                <c:pt idx="813">
                  <c:v>727803.3820505978</c:v>
                </c:pt>
                <c:pt idx="814">
                  <c:v>727804.3371792305</c:v>
                </c:pt>
                <c:pt idx="815">
                  <c:v>727806.0200309752</c:v>
                </c:pt>
                <c:pt idx="816">
                  <c:v>727819.245764256</c:v>
                </c:pt>
                <c:pt idx="817">
                  <c:v>727809.8690419176</c:v>
                </c:pt>
                <c:pt idx="818">
                  <c:v>727795.6405309985</c:v>
                </c:pt>
                <c:pt idx="819">
                  <c:v>727807.8864600057</c:v>
                </c:pt>
                <c:pt idx="820">
                  <c:v>727801.6711633709</c:v>
                </c:pt>
                <c:pt idx="821">
                  <c:v>727806.6814292908</c:v>
                </c:pt>
                <c:pt idx="822">
                  <c:v>727800.8757003591</c:v>
                </c:pt>
                <c:pt idx="823">
                  <c:v>727798.1537844809</c:v>
                </c:pt>
                <c:pt idx="824">
                  <c:v>727793.720821368</c:v>
                </c:pt>
                <c:pt idx="825">
                  <c:v>727809.8283016685</c:v>
                </c:pt>
                <c:pt idx="826">
                  <c:v>727805.0551469957</c:v>
                </c:pt>
                <c:pt idx="827">
                  <c:v>727802.5250391127</c:v>
                </c:pt>
                <c:pt idx="828">
                  <c:v>727800.741250283</c:v>
                </c:pt>
                <c:pt idx="829">
                  <c:v>727795.3902898775</c:v>
                </c:pt>
                <c:pt idx="830">
                  <c:v>727799.2247989952</c:v>
                </c:pt>
                <c:pt idx="831">
                  <c:v>727795.7129743329</c:v>
                </c:pt>
                <c:pt idx="832">
                  <c:v>727800.8909138599</c:v>
                </c:pt>
                <c:pt idx="833">
                  <c:v>727803.5514997473</c:v>
                </c:pt>
                <c:pt idx="834">
                  <c:v>727799.1253982402</c:v>
                </c:pt>
                <c:pt idx="835">
                  <c:v>727801.5600404665</c:v>
                </c:pt>
                <c:pt idx="836">
                  <c:v>727794.5085348177</c:v>
                </c:pt>
                <c:pt idx="837">
                  <c:v>727800.8928557081</c:v>
                </c:pt>
                <c:pt idx="838">
                  <c:v>727796.1984722407</c:v>
                </c:pt>
                <c:pt idx="839">
                  <c:v>727804.4783607597</c:v>
                </c:pt>
                <c:pt idx="840">
                  <c:v>727811.2429211725</c:v>
                </c:pt>
                <c:pt idx="841">
                  <c:v>727812.5365060199</c:v>
                </c:pt>
                <c:pt idx="842">
                  <c:v>727820.6128015452</c:v>
                </c:pt>
                <c:pt idx="843">
                  <c:v>727812.587637751</c:v>
                </c:pt>
                <c:pt idx="844">
                  <c:v>727806.9102879298</c:v>
                </c:pt>
                <c:pt idx="845">
                  <c:v>727818.2325839755</c:v>
                </c:pt>
                <c:pt idx="846">
                  <c:v>727802.3399499897</c:v>
                </c:pt>
                <c:pt idx="847">
                  <c:v>727806.8465316221</c:v>
                </c:pt>
                <c:pt idx="848">
                  <c:v>727811.3750405406</c:v>
                </c:pt>
                <c:pt idx="849">
                  <c:v>727800.8928860398</c:v>
                </c:pt>
                <c:pt idx="850">
                  <c:v>727793.5720113217</c:v>
                </c:pt>
                <c:pt idx="851">
                  <c:v>727791.8124292941</c:v>
                </c:pt>
                <c:pt idx="852">
                  <c:v>727798.4668987684</c:v>
                </c:pt>
                <c:pt idx="853">
                  <c:v>727789.2195041319</c:v>
                </c:pt>
                <c:pt idx="854">
                  <c:v>727792.3794822806</c:v>
                </c:pt>
                <c:pt idx="855">
                  <c:v>727784.9345917462</c:v>
                </c:pt>
                <c:pt idx="856">
                  <c:v>727796.5484638953</c:v>
                </c:pt>
                <c:pt idx="857">
                  <c:v>727786.1847461883</c:v>
                </c:pt>
                <c:pt idx="858">
                  <c:v>727776.1943002118</c:v>
                </c:pt>
                <c:pt idx="859">
                  <c:v>727787.0776464082</c:v>
                </c:pt>
                <c:pt idx="860">
                  <c:v>727770.327509334</c:v>
                </c:pt>
                <c:pt idx="861">
                  <c:v>727784.6634714835</c:v>
                </c:pt>
                <c:pt idx="862">
                  <c:v>727788.0367426591</c:v>
                </c:pt>
                <c:pt idx="863">
                  <c:v>727782.9121741903</c:v>
                </c:pt>
                <c:pt idx="864">
                  <c:v>727773.661443351</c:v>
                </c:pt>
                <c:pt idx="865">
                  <c:v>727785.1213017544</c:v>
                </c:pt>
                <c:pt idx="866">
                  <c:v>727778.1122753638</c:v>
                </c:pt>
                <c:pt idx="867">
                  <c:v>727781.7796846307</c:v>
                </c:pt>
                <c:pt idx="868">
                  <c:v>727782.2083446712</c:v>
                </c:pt>
                <c:pt idx="869">
                  <c:v>727780.7102429062</c:v>
                </c:pt>
                <c:pt idx="870">
                  <c:v>727787.1674803947</c:v>
                </c:pt>
                <c:pt idx="871">
                  <c:v>727781.8241785442</c:v>
                </c:pt>
                <c:pt idx="872">
                  <c:v>727781.3852606057</c:v>
                </c:pt>
                <c:pt idx="873">
                  <c:v>727776.2365235997</c:v>
                </c:pt>
                <c:pt idx="874">
                  <c:v>727778.3495599795</c:v>
                </c:pt>
                <c:pt idx="875">
                  <c:v>727782.0813481923</c:v>
                </c:pt>
                <c:pt idx="876">
                  <c:v>727781.0099417828</c:v>
                </c:pt>
                <c:pt idx="877">
                  <c:v>727789.6152977212</c:v>
                </c:pt>
                <c:pt idx="878">
                  <c:v>727790.9163308815</c:v>
                </c:pt>
                <c:pt idx="879">
                  <c:v>727793.5870476438</c:v>
                </c:pt>
                <c:pt idx="880">
                  <c:v>727787.6499011567</c:v>
                </c:pt>
                <c:pt idx="881">
                  <c:v>727794.7622700147</c:v>
                </c:pt>
                <c:pt idx="882">
                  <c:v>727794.3055759892</c:v>
                </c:pt>
                <c:pt idx="883">
                  <c:v>727798.9340385759</c:v>
                </c:pt>
                <c:pt idx="884">
                  <c:v>727799.2692407143</c:v>
                </c:pt>
                <c:pt idx="885">
                  <c:v>727803.0399668752</c:v>
                </c:pt>
                <c:pt idx="886">
                  <c:v>727802.2802621064</c:v>
                </c:pt>
                <c:pt idx="887">
                  <c:v>727795.6457439072</c:v>
                </c:pt>
                <c:pt idx="888">
                  <c:v>727797.2823613042</c:v>
                </c:pt>
                <c:pt idx="889">
                  <c:v>727791.4993203171</c:v>
                </c:pt>
                <c:pt idx="890">
                  <c:v>727788.7714564253</c:v>
                </c:pt>
                <c:pt idx="891">
                  <c:v>727793.1157759427</c:v>
                </c:pt>
                <c:pt idx="892">
                  <c:v>727793.6165679076</c:v>
                </c:pt>
                <c:pt idx="893">
                  <c:v>727796.0665917632</c:v>
                </c:pt>
                <c:pt idx="894">
                  <c:v>727792.8025053779</c:v>
                </c:pt>
                <c:pt idx="895">
                  <c:v>727796.2711068122</c:v>
                </c:pt>
                <c:pt idx="896">
                  <c:v>727797.9181601226</c:v>
                </c:pt>
                <c:pt idx="897">
                  <c:v>727799.4444673068</c:v>
                </c:pt>
                <c:pt idx="898">
                  <c:v>727798.7931414027</c:v>
                </c:pt>
                <c:pt idx="899">
                  <c:v>727799.8416110907</c:v>
                </c:pt>
                <c:pt idx="900">
                  <c:v>727801.7076704608</c:v>
                </c:pt>
                <c:pt idx="901">
                  <c:v>727806.0140858266</c:v>
                </c:pt>
                <c:pt idx="902">
                  <c:v>727805.2266322252</c:v>
                </c:pt>
                <c:pt idx="903">
                  <c:v>727806.2547804575</c:v>
                </c:pt>
                <c:pt idx="904">
                  <c:v>727803.8080106411</c:v>
                </c:pt>
                <c:pt idx="905">
                  <c:v>727808.2676641155</c:v>
                </c:pt>
                <c:pt idx="906">
                  <c:v>727805.8241381912</c:v>
                </c:pt>
                <c:pt idx="907">
                  <c:v>727804.6826042987</c:v>
                </c:pt>
                <c:pt idx="908">
                  <c:v>727806.3006261212</c:v>
                </c:pt>
                <c:pt idx="909">
                  <c:v>727802.8841779138</c:v>
                </c:pt>
                <c:pt idx="910">
                  <c:v>727798.7558166162</c:v>
                </c:pt>
                <c:pt idx="911">
                  <c:v>727799.2311198332</c:v>
                </c:pt>
                <c:pt idx="912">
                  <c:v>727796.8880322959</c:v>
                </c:pt>
                <c:pt idx="913">
                  <c:v>727794.7542647271</c:v>
                </c:pt>
                <c:pt idx="914">
                  <c:v>727800.6562233755</c:v>
                </c:pt>
                <c:pt idx="915">
                  <c:v>727795.9863368791</c:v>
                </c:pt>
                <c:pt idx="916">
                  <c:v>727798.0367122908</c:v>
                </c:pt>
                <c:pt idx="917">
                  <c:v>727794.5038136995</c:v>
                </c:pt>
                <c:pt idx="918">
                  <c:v>727792.1510332437</c:v>
                </c:pt>
                <c:pt idx="919">
                  <c:v>727796.5709075909</c:v>
                </c:pt>
                <c:pt idx="920">
                  <c:v>727795.4424360644</c:v>
                </c:pt>
                <c:pt idx="921">
                  <c:v>727801.5406876329</c:v>
                </c:pt>
                <c:pt idx="922">
                  <c:v>727801.2928111071</c:v>
                </c:pt>
                <c:pt idx="923">
                  <c:v>727796.5248386734</c:v>
                </c:pt>
                <c:pt idx="924">
                  <c:v>727802.5524077112</c:v>
                </c:pt>
                <c:pt idx="925">
                  <c:v>727803.1758428214</c:v>
                </c:pt>
                <c:pt idx="926">
                  <c:v>727803.8404756612</c:v>
                </c:pt>
                <c:pt idx="927">
                  <c:v>727800.3318674372</c:v>
                </c:pt>
                <c:pt idx="928">
                  <c:v>727805.5328083676</c:v>
                </c:pt>
                <c:pt idx="929">
                  <c:v>727805.9116329498</c:v>
                </c:pt>
                <c:pt idx="930">
                  <c:v>727805.647656051</c:v>
                </c:pt>
                <c:pt idx="931">
                  <c:v>727803.722560146</c:v>
                </c:pt>
                <c:pt idx="932">
                  <c:v>727806.0914835349</c:v>
                </c:pt>
                <c:pt idx="933">
                  <c:v>727808.8367398113</c:v>
                </c:pt>
                <c:pt idx="934">
                  <c:v>727808.4653815117</c:v>
                </c:pt>
                <c:pt idx="935">
                  <c:v>727802.5068697467</c:v>
                </c:pt>
                <c:pt idx="936">
                  <c:v>727806.9656664272</c:v>
                </c:pt>
                <c:pt idx="937">
                  <c:v>727802.4134714092</c:v>
                </c:pt>
                <c:pt idx="938">
                  <c:v>727805.0028889833</c:v>
                </c:pt>
                <c:pt idx="939">
                  <c:v>727810.7967031118</c:v>
                </c:pt>
                <c:pt idx="940">
                  <c:v>727802.7415538124</c:v>
                </c:pt>
                <c:pt idx="941">
                  <c:v>727803.6414074979</c:v>
                </c:pt>
                <c:pt idx="942">
                  <c:v>727809.3595174581</c:v>
                </c:pt>
                <c:pt idx="943">
                  <c:v>727805.9492414756</c:v>
                </c:pt>
                <c:pt idx="944">
                  <c:v>727805.0241406237</c:v>
                </c:pt>
                <c:pt idx="945">
                  <c:v>727806.8685722435</c:v>
                </c:pt>
                <c:pt idx="946">
                  <c:v>727802.6601524354</c:v>
                </c:pt>
                <c:pt idx="947">
                  <c:v>727803.5890004871</c:v>
                </c:pt>
                <c:pt idx="948">
                  <c:v>727806.1855697851</c:v>
                </c:pt>
                <c:pt idx="949">
                  <c:v>727807.4756698809</c:v>
                </c:pt>
                <c:pt idx="950">
                  <c:v>727804.3718101196</c:v>
                </c:pt>
                <c:pt idx="951">
                  <c:v>727806.1767787319</c:v>
                </c:pt>
                <c:pt idx="952">
                  <c:v>727801.6763665653</c:v>
                </c:pt>
                <c:pt idx="953">
                  <c:v>727803.4134111101</c:v>
                </c:pt>
                <c:pt idx="954">
                  <c:v>727801.0354573987</c:v>
                </c:pt>
                <c:pt idx="955">
                  <c:v>727800.3574787416</c:v>
                </c:pt>
                <c:pt idx="956">
                  <c:v>727798.165439054</c:v>
                </c:pt>
                <c:pt idx="957">
                  <c:v>727797.7703942535</c:v>
                </c:pt>
                <c:pt idx="958">
                  <c:v>727795.2091179016</c:v>
                </c:pt>
                <c:pt idx="959">
                  <c:v>727798.1084351956</c:v>
                </c:pt>
                <c:pt idx="960">
                  <c:v>727799.5955538152</c:v>
                </c:pt>
                <c:pt idx="961">
                  <c:v>727797.6527414414</c:v>
                </c:pt>
                <c:pt idx="962">
                  <c:v>727795.1106275622</c:v>
                </c:pt>
                <c:pt idx="963">
                  <c:v>727798.533470824</c:v>
                </c:pt>
                <c:pt idx="964">
                  <c:v>727797.8925111209</c:v>
                </c:pt>
                <c:pt idx="965">
                  <c:v>727797.9513395377</c:v>
                </c:pt>
                <c:pt idx="966">
                  <c:v>727797.629733991</c:v>
                </c:pt>
                <c:pt idx="967">
                  <c:v>727798.6729092888</c:v>
                </c:pt>
                <c:pt idx="968">
                  <c:v>727796.6656176461</c:v>
                </c:pt>
                <c:pt idx="969">
                  <c:v>727797.1825162066</c:v>
                </c:pt>
                <c:pt idx="970">
                  <c:v>727795.1306759448</c:v>
                </c:pt>
                <c:pt idx="971">
                  <c:v>727796.6817176237</c:v>
                </c:pt>
                <c:pt idx="972">
                  <c:v>727791.1659071563</c:v>
                </c:pt>
                <c:pt idx="973">
                  <c:v>727794.8475726686</c:v>
                </c:pt>
                <c:pt idx="974">
                  <c:v>727796.4297031329</c:v>
                </c:pt>
                <c:pt idx="975">
                  <c:v>727795.27328424</c:v>
                </c:pt>
                <c:pt idx="976">
                  <c:v>727793.8086510048</c:v>
                </c:pt>
                <c:pt idx="977">
                  <c:v>727793.0712790602</c:v>
                </c:pt>
                <c:pt idx="978">
                  <c:v>727795.6472030398</c:v>
                </c:pt>
                <c:pt idx="979">
                  <c:v>727794.7390212229</c:v>
                </c:pt>
                <c:pt idx="980">
                  <c:v>727792.7237116396</c:v>
                </c:pt>
                <c:pt idx="981">
                  <c:v>727794.0357153203</c:v>
                </c:pt>
                <c:pt idx="982">
                  <c:v>727792.322182939</c:v>
                </c:pt>
                <c:pt idx="983">
                  <c:v>727793.2342896576</c:v>
                </c:pt>
                <c:pt idx="984">
                  <c:v>727795.2625791299</c:v>
                </c:pt>
                <c:pt idx="985">
                  <c:v>727795.9789890426</c:v>
                </c:pt>
                <c:pt idx="986">
                  <c:v>727797.9028978515</c:v>
                </c:pt>
                <c:pt idx="987">
                  <c:v>727794.6295716753</c:v>
                </c:pt>
                <c:pt idx="988">
                  <c:v>727796.9815704473</c:v>
                </c:pt>
                <c:pt idx="989">
                  <c:v>727796.8941645613</c:v>
                </c:pt>
                <c:pt idx="990">
                  <c:v>727794.4103212741</c:v>
                </c:pt>
                <c:pt idx="991">
                  <c:v>727795.6924390272</c:v>
                </c:pt>
                <c:pt idx="992">
                  <c:v>727794.0835717965</c:v>
                </c:pt>
                <c:pt idx="993">
                  <c:v>727795.0252704882</c:v>
                </c:pt>
                <c:pt idx="994">
                  <c:v>727794.643644984</c:v>
                </c:pt>
                <c:pt idx="995">
                  <c:v>727793.9987365316</c:v>
                </c:pt>
                <c:pt idx="996">
                  <c:v>727793.7177733845</c:v>
                </c:pt>
                <c:pt idx="997">
                  <c:v>727794.5292061737</c:v>
                </c:pt>
                <c:pt idx="998">
                  <c:v>727794.6312782081</c:v>
                </c:pt>
                <c:pt idx="999">
                  <c:v>727793.7469417595</c:v>
                </c:pt>
                <c:pt idx="1000">
                  <c:v>727793.8122370364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1657137.256966484</c:v>
                </c:pt>
                <c:pt idx="1">
                  <c:v>5712823.079545085</c:v>
                </c:pt>
                <c:pt idx="2">
                  <c:v>5486480.403585178</c:v>
                </c:pt>
                <c:pt idx="3">
                  <c:v>5321321.456272169</c:v>
                </c:pt>
                <c:pt idx="4">
                  <c:v>5207996.161724112</c:v>
                </c:pt>
                <c:pt idx="5">
                  <c:v>5098157.63043924</c:v>
                </c:pt>
                <c:pt idx="6">
                  <c:v>5058776.762721861</c:v>
                </c:pt>
                <c:pt idx="7">
                  <c:v>4986417.894086098</c:v>
                </c:pt>
                <c:pt idx="8">
                  <c:v>4948196.264011095</c:v>
                </c:pt>
                <c:pt idx="9">
                  <c:v>4875931.731941943</c:v>
                </c:pt>
                <c:pt idx="10">
                  <c:v>4837954.22063173</c:v>
                </c:pt>
                <c:pt idx="11">
                  <c:v>4765134.913749495</c:v>
                </c:pt>
                <c:pt idx="12">
                  <c:v>4727051.248444799</c:v>
                </c:pt>
                <c:pt idx="13">
                  <c:v>4653446.33488945</c:v>
                </c:pt>
                <c:pt idx="14">
                  <c:v>4615100.02222046</c:v>
                </c:pt>
                <c:pt idx="15">
                  <c:v>4540624.511328064</c:v>
                </c:pt>
                <c:pt idx="16">
                  <c:v>4501938.892221033</c:v>
                </c:pt>
                <c:pt idx="17">
                  <c:v>4426565.384637238</c:v>
                </c:pt>
                <c:pt idx="18">
                  <c:v>4387500.131726123</c:v>
                </c:pt>
                <c:pt idx="19">
                  <c:v>4311224.36272962</c:v>
                </c:pt>
                <c:pt idx="20">
                  <c:v>4271756.330551047</c:v>
                </c:pt>
                <c:pt idx="21">
                  <c:v>4194581.958555745</c:v>
                </c:pt>
                <c:pt idx="22">
                  <c:v>4154695.829804702</c:v>
                </c:pt>
                <c:pt idx="23">
                  <c:v>4076627.072096538</c:v>
                </c:pt>
                <c:pt idx="24">
                  <c:v>4036310.374661904</c:v>
                </c:pt>
                <c:pt idx="25">
                  <c:v>3957348.119448166</c:v>
                </c:pt>
                <c:pt idx="26">
                  <c:v>3916588.330963322</c:v>
                </c:pt>
                <c:pt idx="27">
                  <c:v>3836727.849298368</c:v>
                </c:pt>
                <c:pt idx="28">
                  <c:v>3795510.530148375</c:v>
                </c:pt>
                <c:pt idx="29">
                  <c:v>3714739.90172627</c:v>
                </c:pt>
                <c:pt idx="30">
                  <c:v>3672004.379884232</c:v>
                </c:pt>
                <c:pt idx="31">
                  <c:v>3588219.698985264</c:v>
                </c:pt>
                <c:pt idx="32">
                  <c:v>3459664.289223637</c:v>
                </c:pt>
                <c:pt idx="33">
                  <c:v>3261708.598946444</c:v>
                </c:pt>
                <c:pt idx="34">
                  <c:v>3162453.653374899</c:v>
                </c:pt>
                <c:pt idx="35">
                  <c:v>3086803.62801802</c:v>
                </c:pt>
                <c:pt idx="36">
                  <c:v>3025703.332972107</c:v>
                </c:pt>
                <c:pt idx="37">
                  <c:v>3024085.12795129</c:v>
                </c:pt>
                <c:pt idx="38">
                  <c:v>2962411.874453441</c:v>
                </c:pt>
                <c:pt idx="39">
                  <c:v>2932090.463560367</c:v>
                </c:pt>
                <c:pt idx="40">
                  <c:v>2935481.378886455</c:v>
                </c:pt>
                <c:pt idx="41">
                  <c:v>2900349.895445783</c:v>
                </c:pt>
                <c:pt idx="42">
                  <c:v>2903859.921397164</c:v>
                </c:pt>
                <c:pt idx="43">
                  <c:v>2870166.654375773</c:v>
                </c:pt>
                <c:pt idx="44">
                  <c:v>2873730.344292531</c:v>
                </c:pt>
                <c:pt idx="45">
                  <c:v>2840921.115202048</c:v>
                </c:pt>
                <c:pt idx="46">
                  <c:v>2844500.084424973</c:v>
                </c:pt>
                <c:pt idx="47">
                  <c:v>2812282.617800938</c:v>
                </c:pt>
                <c:pt idx="48">
                  <c:v>2815852.280278338</c:v>
                </c:pt>
                <c:pt idx="49">
                  <c:v>2784057.899631976</c:v>
                </c:pt>
                <c:pt idx="50">
                  <c:v>2787598.718344581</c:v>
                </c:pt>
                <c:pt idx="51">
                  <c:v>2756210.226706421</c:v>
                </c:pt>
                <c:pt idx="52">
                  <c:v>2759709.91263894</c:v>
                </c:pt>
                <c:pt idx="53">
                  <c:v>2728674.117979412</c:v>
                </c:pt>
                <c:pt idx="54">
                  <c:v>2732126.155908318</c:v>
                </c:pt>
                <c:pt idx="55">
                  <c:v>2701322.781995579</c:v>
                </c:pt>
                <c:pt idx="56">
                  <c:v>2704718.782288686</c:v>
                </c:pt>
                <c:pt idx="57">
                  <c:v>2674202.565892257</c:v>
                </c:pt>
                <c:pt idx="58">
                  <c:v>2677534.513400664</c:v>
                </c:pt>
                <c:pt idx="59">
                  <c:v>2647437.92144297</c:v>
                </c:pt>
                <c:pt idx="60">
                  <c:v>2650701.716795349</c:v>
                </c:pt>
                <c:pt idx="61">
                  <c:v>2621092.990620981</c:v>
                </c:pt>
                <c:pt idx="62">
                  <c:v>2624369.728413446</c:v>
                </c:pt>
                <c:pt idx="63">
                  <c:v>2595678.787093216</c:v>
                </c:pt>
                <c:pt idx="64">
                  <c:v>2583826.809198442</c:v>
                </c:pt>
                <c:pt idx="65">
                  <c:v>2509716.960705639</c:v>
                </c:pt>
                <c:pt idx="66">
                  <c:v>2466881.049659571</c:v>
                </c:pt>
                <c:pt idx="67">
                  <c:v>2437732.187191186</c:v>
                </c:pt>
                <c:pt idx="68">
                  <c:v>2409809.377282971</c:v>
                </c:pt>
                <c:pt idx="69">
                  <c:v>2395017.558358539</c:v>
                </c:pt>
                <c:pt idx="70">
                  <c:v>2397258.479713777</c:v>
                </c:pt>
                <c:pt idx="71">
                  <c:v>2365469.625755696</c:v>
                </c:pt>
                <c:pt idx="72">
                  <c:v>2353784.287929984</c:v>
                </c:pt>
                <c:pt idx="73">
                  <c:v>2354729.830500539</c:v>
                </c:pt>
                <c:pt idx="74">
                  <c:v>2333374.709878333</c:v>
                </c:pt>
                <c:pt idx="75">
                  <c:v>2334184.684361473</c:v>
                </c:pt>
                <c:pt idx="76">
                  <c:v>2313163.961632255</c:v>
                </c:pt>
                <c:pt idx="77">
                  <c:v>2313864.071023763</c:v>
                </c:pt>
                <c:pt idx="78">
                  <c:v>2293042.58732791</c:v>
                </c:pt>
                <c:pt idx="79">
                  <c:v>2293650.682449065</c:v>
                </c:pt>
                <c:pt idx="80">
                  <c:v>2273047.783957515</c:v>
                </c:pt>
                <c:pt idx="81">
                  <c:v>2268171.390168011</c:v>
                </c:pt>
                <c:pt idx="82">
                  <c:v>2268659.436165989</c:v>
                </c:pt>
                <c:pt idx="83">
                  <c:v>2249124.371759327</c:v>
                </c:pt>
                <c:pt idx="84">
                  <c:v>2249523.629895407</c:v>
                </c:pt>
                <c:pt idx="85">
                  <c:v>2229822.891293408</c:v>
                </c:pt>
                <c:pt idx="86">
                  <c:v>2211255.381594845</c:v>
                </c:pt>
                <c:pt idx="87">
                  <c:v>2211600.39771951</c:v>
                </c:pt>
                <c:pt idx="88">
                  <c:v>2193068.825309376</c:v>
                </c:pt>
                <c:pt idx="89">
                  <c:v>2193360.598841535</c:v>
                </c:pt>
                <c:pt idx="90">
                  <c:v>2175654.927907732</c:v>
                </c:pt>
                <c:pt idx="91">
                  <c:v>2175899.044366873</c:v>
                </c:pt>
                <c:pt idx="92">
                  <c:v>2159156.094816569</c:v>
                </c:pt>
                <c:pt idx="93">
                  <c:v>2159358.12641856</c:v>
                </c:pt>
                <c:pt idx="94">
                  <c:v>2143675.554336055</c:v>
                </c:pt>
                <c:pt idx="95">
                  <c:v>2143899.042553838</c:v>
                </c:pt>
                <c:pt idx="96">
                  <c:v>2124245.946883515</c:v>
                </c:pt>
                <c:pt idx="97">
                  <c:v>2095325.069451198</c:v>
                </c:pt>
                <c:pt idx="98">
                  <c:v>2075944.264448589</c:v>
                </c:pt>
                <c:pt idx="99">
                  <c:v>2062041.677745946</c:v>
                </c:pt>
                <c:pt idx="100">
                  <c:v>2046669.009167725</c:v>
                </c:pt>
                <c:pt idx="101">
                  <c:v>2039682.998577622</c:v>
                </c:pt>
                <c:pt idx="102">
                  <c:v>2038463.977206023</c:v>
                </c:pt>
                <c:pt idx="103">
                  <c:v>2020117.503227018</c:v>
                </c:pt>
                <c:pt idx="104">
                  <c:v>2015641.251684355</c:v>
                </c:pt>
                <c:pt idx="105">
                  <c:v>2016846.718606243</c:v>
                </c:pt>
                <c:pt idx="106">
                  <c:v>2002511.095761194</c:v>
                </c:pt>
                <c:pt idx="107">
                  <c:v>2000097.359033956</c:v>
                </c:pt>
                <c:pt idx="108">
                  <c:v>2001183.866340031</c:v>
                </c:pt>
                <c:pt idx="109">
                  <c:v>1986909.747962794</c:v>
                </c:pt>
                <c:pt idx="110">
                  <c:v>1974205.641442356</c:v>
                </c:pt>
                <c:pt idx="111">
                  <c:v>1971472.249843254</c:v>
                </c:pt>
                <c:pt idx="112">
                  <c:v>1971202.807339955</c:v>
                </c:pt>
                <c:pt idx="113">
                  <c:v>1958578.020446477</c:v>
                </c:pt>
                <c:pt idx="114">
                  <c:v>1955443.169382327</c:v>
                </c:pt>
                <c:pt idx="115">
                  <c:v>1956413.363000524</c:v>
                </c:pt>
                <c:pt idx="116">
                  <c:v>1943231.181019915</c:v>
                </c:pt>
                <c:pt idx="117">
                  <c:v>1931744.781552648</c:v>
                </c:pt>
                <c:pt idx="118">
                  <c:v>1921158.598497011</c:v>
                </c:pt>
                <c:pt idx="119">
                  <c:v>1918746.237344054</c:v>
                </c:pt>
                <c:pt idx="120">
                  <c:v>1919547.088876765</c:v>
                </c:pt>
                <c:pt idx="121">
                  <c:v>1908545.913666306</c:v>
                </c:pt>
                <c:pt idx="122">
                  <c:v>1899295.249408033</c:v>
                </c:pt>
                <c:pt idx="123">
                  <c:v>1897450.820170185</c:v>
                </c:pt>
                <c:pt idx="124">
                  <c:v>1898146.252377181</c:v>
                </c:pt>
                <c:pt idx="125">
                  <c:v>1889151.12198418</c:v>
                </c:pt>
                <c:pt idx="126">
                  <c:v>1881918.740842396</c:v>
                </c:pt>
                <c:pt idx="127">
                  <c:v>1882775.845862134</c:v>
                </c:pt>
                <c:pt idx="128">
                  <c:v>1873899.389393875</c:v>
                </c:pt>
                <c:pt idx="129">
                  <c:v>1858269.631779012</c:v>
                </c:pt>
                <c:pt idx="130">
                  <c:v>1847181.319876624</c:v>
                </c:pt>
                <c:pt idx="131">
                  <c:v>1839647.566533428</c:v>
                </c:pt>
                <c:pt idx="132">
                  <c:v>1831306.529529968</c:v>
                </c:pt>
                <c:pt idx="133">
                  <c:v>1826984.158243947</c:v>
                </c:pt>
                <c:pt idx="134">
                  <c:v>1826686.130336862</c:v>
                </c:pt>
                <c:pt idx="135">
                  <c:v>1816759.634413379</c:v>
                </c:pt>
                <c:pt idx="136">
                  <c:v>1811645.673170226</c:v>
                </c:pt>
                <c:pt idx="137">
                  <c:v>1811757.066365373</c:v>
                </c:pt>
                <c:pt idx="138">
                  <c:v>1807155.762715631</c:v>
                </c:pt>
                <c:pt idx="139">
                  <c:v>1807454.253070283</c:v>
                </c:pt>
                <c:pt idx="140">
                  <c:v>1800652.616876132</c:v>
                </c:pt>
                <c:pt idx="141">
                  <c:v>1792591.81112921</c:v>
                </c:pt>
                <c:pt idx="142">
                  <c:v>1784642.010887834</c:v>
                </c:pt>
                <c:pt idx="143">
                  <c:v>1780323.831293945</c:v>
                </c:pt>
                <c:pt idx="144">
                  <c:v>1780531.735167909</c:v>
                </c:pt>
                <c:pt idx="145">
                  <c:v>1773057.819101258</c:v>
                </c:pt>
                <c:pt idx="146">
                  <c:v>1769216.43045595</c:v>
                </c:pt>
                <c:pt idx="147">
                  <c:v>1769478.776130525</c:v>
                </c:pt>
                <c:pt idx="148">
                  <c:v>1766997.259890823</c:v>
                </c:pt>
                <c:pt idx="149">
                  <c:v>1766924.450463545</c:v>
                </c:pt>
                <c:pt idx="150">
                  <c:v>1757349.098625716</c:v>
                </c:pt>
                <c:pt idx="151">
                  <c:v>1751543.460585755</c:v>
                </c:pt>
                <c:pt idx="152">
                  <c:v>1749546.769641587</c:v>
                </c:pt>
                <c:pt idx="153">
                  <c:v>1749472.899716785</c:v>
                </c:pt>
                <c:pt idx="154">
                  <c:v>1741606.120740782</c:v>
                </c:pt>
                <c:pt idx="155">
                  <c:v>1738033.527849752</c:v>
                </c:pt>
                <c:pt idx="156">
                  <c:v>1737907.899382538</c:v>
                </c:pt>
                <c:pt idx="157">
                  <c:v>1735694.654811746</c:v>
                </c:pt>
                <c:pt idx="158">
                  <c:v>1735611.237545608</c:v>
                </c:pt>
                <c:pt idx="159">
                  <c:v>1730451.065747872</c:v>
                </c:pt>
                <c:pt idx="160">
                  <c:v>1726169.989722955</c:v>
                </c:pt>
                <c:pt idx="161">
                  <c:v>1726451.22295004</c:v>
                </c:pt>
                <c:pt idx="162">
                  <c:v>1716397.008315687</c:v>
                </c:pt>
                <c:pt idx="163">
                  <c:v>1711155.079323027</c:v>
                </c:pt>
                <c:pt idx="164">
                  <c:v>1705397.139514347</c:v>
                </c:pt>
                <c:pt idx="165">
                  <c:v>1702710.069600102</c:v>
                </c:pt>
                <c:pt idx="166">
                  <c:v>1702705.71346013</c:v>
                </c:pt>
                <c:pt idx="167">
                  <c:v>1695627.982187567</c:v>
                </c:pt>
                <c:pt idx="168">
                  <c:v>1692241.644086364</c:v>
                </c:pt>
                <c:pt idx="169">
                  <c:v>1692489.942770794</c:v>
                </c:pt>
                <c:pt idx="170">
                  <c:v>1689125.256857794</c:v>
                </c:pt>
                <c:pt idx="171">
                  <c:v>1689344.074490208</c:v>
                </c:pt>
                <c:pt idx="172">
                  <c:v>1684461.273013724</c:v>
                </c:pt>
                <c:pt idx="173">
                  <c:v>1678744.814508053</c:v>
                </c:pt>
                <c:pt idx="174">
                  <c:v>1673275.993211084</c:v>
                </c:pt>
                <c:pt idx="175">
                  <c:v>1670719.209157711</c:v>
                </c:pt>
                <c:pt idx="176">
                  <c:v>1670856.019345128</c:v>
                </c:pt>
                <c:pt idx="177">
                  <c:v>1665605.523655808</c:v>
                </c:pt>
                <c:pt idx="178">
                  <c:v>1663461.556378645</c:v>
                </c:pt>
                <c:pt idx="179">
                  <c:v>1663577.882353688</c:v>
                </c:pt>
                <c:pt idx="180">
                  <c:v>1659711.220867961</c:v>
                </c:pt>
                <c:pt idx="181">
                  <c:v>1658206.201765412</c:v>
                </c:pt>
                <c:pt idx="182">
                  <c:v>1658237.3802526</c:v>
                </c:pt>
                <c:pt idx="183">
                  <c:v>1651771.937515765</c:v>
                </c:pt>
                <c:pt idx="184">
                  <c:v>1648793.942990358</c:v>
                </c:pt>
                <c:pt idx="185">
                  <c:v>1648806.033272617</c:v>
                </c:pt>
                <c:pt idx="186">
                  <c:v>1644137.832665361</c:v>
                </c:pt>
                <c:pt idx="187">
                  <c:v>1642743.886587288</c:v>
                </c:pt>
                <c:pt idx="188">
                  <c:v>1642653.103800916</c:v>
                </c:pt>
                <c:pt idx="189">
                  <c:v>1640965.590317766</c:v>
                </c:pt>
                <c:pt idx="190">
                  <c:v>1640929.886459318</c:v>
                </c:pt>
                <c:pt idx="191">
                  <c:v>1637813.307577416</c:v>
                </c:pt>
                <c:pt idx="192">
                  <c:v>1635089.933806229</c:v>
                </c:pt>
                <c:pt idx="193">
                  <c:v>1635158.92654937</c:v>
                </c:pt>
                <c:pt idx="194">
                  <c:v>1628934.98122318</c:v>
                </c:pt>
                <c:pt idx="195">
                  <c:v>1625742.941601285</c:v>
                </c:pt>
                <c:pt idx="196">
                  <c:v>1622103.086685104</c:v>
                </c:pt>
                <c:pt idx="197">
                  <c:v>1620119.371939578</c:v>
                </c:pt>
                <c:pt idx="198">
                  <c:v>1620347.63850314</c:v>
                </c:pt>
                <c:pt idx="199">
                  <c:v>1615484.078951796</c:v>
                </c:pt>
                <c:pt idx="200">
                  <c:v>1613234.365781625</c:v>
                </c:pt>
                <c:pt idx="201">
                  <c:v>1613300.090413504</c:v>
                </c:pt>
                <c:pt idx="202">
                  <c:v>1611273.243921877</c:v>
                </c:pt>
                <c:pt idx="203">
                  <c:v>1611303.326807089</c:v>
                </c:pt>
                <c:pt idx="204">
                  <c:v>1607897.055731738</c:v>
                </c:pt>
                <c:pt idx="205">
                  <c:v>1603996.224951556</c:v>
                </c:pt>
                <c:pt idx="206">
                  <c:v>1600020.364562368</c:v>
                </c:pt>
                <c:pt idx="207">
                  <c:v>1597884.231504743</c:v>
                </c:pt>
                <c:pt idx="208">
                  <c:v>1597988.069187385</c:v>
                </c:pt>
                <c:pt idx="209">
                  <c:v>1594325.067466126</c:v>
                </c:pt>
                <c:pt idx="210">
                  <c:v>1592690.07898512</c:v>
                </c:pt>
                <c:pt idx="211">
                  <c:v>1592819.760113391</c:v>
                </c:pt>
                <c:pt idx="212">
                  <c:v>1590398.542093948</c:v>
                </c:pt>
                <c:pt idx="213">
                  <c:v>1589370.960607227</c:v>
                </c:pt>
                <c:pt idx="214">
                  <c:v>1589459.135136721</c:v>
                </c:pt>
                <c:pt idx="215">
                  <c:v>1584920.954156239</c:v>
                </c:pt>
                <c:pt idx="216">
                  <c:v>1583588.942536443</c:v>
                </c:pt>
                <c:pt idx="217">
                  <c:v>1583645.406337061</c:v>
                </c:pt>
                <c:pt idx="218">
                  <c:v>1580673.610349054</c:v>
                </c:pt>
                <c:pt idx="219">
                  <c:v>1578650.530852544</c:v>
                </c:pt>
                <c:pt idx="220">
                  <c:v>1578787.931074482</c:v>
                </c:pt>
                <c:pt idx="221">
                  <c:v>1578055.244307479</c:v>
                </c:pt>
                <c:pt idx="222">
                  <c:v>1578972.581358775</c:v>
                </c:pt>
                <c:pt idx="223">
                  <c:v>1578431.085192535</c:v>
                </c:pt>
                <c:pt idx="224">
                  <c:v>1578708.344409165</c:v>
                </c:pt>
                <c:pt idx="225">
                  <c:v>1576790.313926165</c:v>
                </c:pt>
                <c:pt idx="226">
                  <c:v>1572781.452246586</c:v>
                </c:pt>
                <c:pt idx="227">
                  <c:v>1570219.366700239</c:v>
                </c:pt>
                <c:pt idx="228">
                  <c:v>1567710.065729118</c:v>
                </c:pt>
                <c:pt idx="229">
                  <c:v>1566737.116512801</c:v>
                </c:pt>
                <c:pt idx="230">
                  <c:v>1566800.536506082</c:v>
                </c:pt>
                <c:pt idx="231">
                  <c:v>1563586.492252182</c:v>
                </c:pt>
                <c:pt idx="232">
                  <c:v>1561993.966540614</c:v>
                </c:pt>
                <c:pt idx="233">
                  <c:v>1562117.557172864</c:v>
                </c:pt>
                <c:pt idx="234">
                  <c:v>1560114.683722571</c:v>
                </c:pt>
                <c:pt idx="235">
                  <c:v>1560354.988057278</c:v>
                </c:pt>
                <c:pt idx="236">
                  <c:v>1558126.034113898</c:v>
                </c:pt>
                <c:pt idx="237">
                  <c:v>1555571.13707137</c:v>
                </c:pt>
                <c:pt idx="238">
                  <c:v>1553099.58955382</c:v>
                </c:pt>
                <c:pt idx="239">
                  <c:v>1551890.481944125</c:v>
                </c:pt>
                <c:pt idx="240">
                  <c:v>1552062.476628907</c:v>
                </c:pt>
                <c:pt idx="241">
                  <c:v>1549595.567301132</c:v>
                </c:pt>
                <c:pt idx="242">
                  <c:v>1548760.233257653</c:v>
                </c:pt>
                <c:pt idx="243">
                  <c:v>1548776.356207696</c:v>
                </c:pt>
                <c:pt idx="244">
                  <c:v>1547230.034746313</c:v>
                </c:pt>
                <c:pt idx="245">
                  <c:v>1547237.349696989</c:v>
                </c:pt>
                <c:pt idx="246">
                  <c:v>1546692.121494355</c:v>
                </c:pt>
                <c:pt idx="247">
                  <c:v>1546931.652525639</c:v>
                </c:pt>
                <c:pt idx="248">
                  <c:v>1543467.151982673</c:v>
                </c:pt>
                <c:pt idx="249">
                  <c:v>1541248.697673265</c:v>
                </c:pt>
                <c:pt idx="250">
                  <c:v>1543549.00786634</c:v>
                </c:pt>
                <c:pt idx="251">
                  <c:v>1542878.291706399</c:v>
                </c:pt>
                <c:pt idx="252">
                  <c:v>1542651.069768923</c:v>
                </c:pt>
                <c:pt idx="253">
                  <c:v>1542986.013083042</c:v>
                </c:pt>
                <c:pt idx="254">
                  <c:v>1542820.532438308</c:v>
                </c:pt>
                <c:pt idx="255">
                  <c:v>1542940.758250303</c:v>
                </c:pt>
                <c:pt idx="256">
                  <c:v>1541477.24340983</c:v>
                </c:pt>
                <c:pt idx="257">
                  <c:v>1542479.263488389</c:v>
                </c:pt>
                <c:pt idx="258">
                  <c:v>1540413.758399272</c:v>
                </c:pt>
                <c:pt idx="259">
                  <c:v>1539726.469259259</c:v>
                </c:pt>
                <c:pt idx="260">
                  <c:v>1539890.890229821</c:v>
                </c:pt>
                <c:pt idx="261">
                  <c:v>1538474.592024004</c:v>
                </c:pt>
                <c:pt idx="262">
                  <c:v>1538331.458318111</c:v>
                </c:pt>
                <c:pt idx="263">
                  <c:v>1538397.980307302</c:v>
                </c:pt>
                <c:pt idx="264">
                  <c:v>1536743.732978847</c:v>
                </c:pt>
                <c:pt idx="265">
                  <c:v>1536443.348266352</c:v>
                </c:pt>
                <c:pt idx="266">
                  <c:v>1536455.54866828</c:v>
                </c:pt>
                <c:pt idx="267">
                  <c:v>1536247.781857602</c:v>
                </c:pt>
                <c:pt idx="268">
                  <c:v>1536204.411155518</c:v>
                </c:pt>
                <c:pt idx="269">
                  <c:v>1535213.821546977</c:v>
                </c:pt>
                <c:pt idx="270">
                  <c:v>1535221.743472134</c:v>
                </c:pt>
                <c:pt idx="271">
                  <c:v>1533680.344866864</c:v>
                </c:pt>
                <c:pt idx="272">
                  <c:v>1533365.045932855</c:v>
                </c:pt>
                <c:pt idx="273">
                  <c:v>1533643.886849778</c:v>
                </c:pt>
                <c:pt idx="274">
                  <c:v>1532597.835358686</c:v>
                </c:pt>
                <c:pt idx="275">
                  <c:v>1532624.650331704</c:v>
                </c:pt>
                <c:pt idx="276">
                  <c:v>1531511.643425456</c:v>
                </c:pt>
                <c:pt idx="277">
                  <c:v>1531633.260400221</c:v>
                </c:pt>
                <c:pt idx="278">
                  <c:v>1531006.936169924</c:v>
                </c:pt>
                <c:pt idx="279">
                  <c:v>1530808.56368975</c:v>
                </c:pt>
                <c:pt idx="280">
                  <c:v>1530763.564679638</c:v>
                </c:pt>
                <c:pt idx="281">
                  <c:v>1532163.946011766</c:v>
                </c:pt>
                <c:pt idx="282">
                  <c:v>1529816.737320124</c:v>
                </c:pt>
                <c:pt idx="283">
                  <c:v>1531011.015233323</c:v>
                </c:pt>
                <c:pt idx="284">
                  <c:v>1529000.643620345</c:v>
                </c:pt>
                <c:pt idx="285">
                  <c:v>1530984.528519025</c:v>
                </c:pt>
                <c:pt idx="286">
                  <c:v>1531794.481718658</c:v>
                </c:pt>
                <c:pt idx="287">
                  <c:v>1531621.627663407</c:v>
                </c:pt>
                <c:pt idx="288">
                  <c:v>1529658.823307196</c:v>
                </c:pt>
                <c:pt idx="289">
                  <c:v>1530913.267746304</c:v>
                </c:pt>
                <c:pt idx="290">
                  <c:v>1529732.973724519</c:v>
                </c:pt>
                <c:pt idx="291">
                  <c:v>1531174.720310321</c:v>
                </c:pt>
                <c:pt idx="292">
                  <c:v>1530747.680805014</c:v>
                </c:pt>
                <c:pt idx="293">
                  <c:v>1531045.084083813</c:v>
                </c:pt>
                <c:pt idx="294">
                  <c:v>1530189.638342402</c:v>
                </c:pt>
                <c:pt idx="295">
                  <c:v>1529865.551411653</c:v>
                </c:pt>
                <c:pt idx="296">
                  <c:v>1529403.557349525</c:v>
                </c:pt>
                <c:pt idx="297">
                  <c:v>1530038.125486123</c:v>
                </c:pt>
                <c:pt idx="298">
                  <c:v>1528531.098277646</c:v>
                </c:pt>
                <c:pt idx="299">
                  <c:v>1528771.918476898</c:v>
                </c:pt>
                <c:pt idx="300">
                  <c:v>1527932.276632673</c:v>
                </c:pt>
                <c:pt idx="301">
                  <c:v>1527983.336748285</c:v>
                </c:pt>
                <c:pt idx="302">
                  <c:v>1528053.837762932</c:v>
                </c:pt>
                <c:pt idx="303">
                  <c:v>1528164.009377494</c:v>
                </c:pt>
                <c:pt idx="304">
                  <c:v>1527767.375508522</c:v>
                </c:pt>
                <c:pt idx="305">
                  <c:v>1527954.48982151</c:v>
                </c:pt>
                <c:pt idx="306">
                  <c:v>1527504.863296166</c:v>
                </c:pt>
                <c:pt idx="307">
                  <c:v>1527578.403520735</c:v>
                </c:pt>
                <c:pt idx="308">
                  <c:v>1528450.99649949</c:v>
                </c:pt>
                <c:pt idx="309">
                  <c:v>1528378.386703426</c:v>
                </c:pt>
                <c:pt idx="310">
                  <c:v>1526622.564362112</c:v>
                </c:pt>
                <c:pt idx="311">
                  <c:v>1528227.067235539</c:v>
                </c:pt>
                <c:pt idx="312">
                  <c:v>1527830.310727041</c:v>
                </c:pt>
                <c:pt idx="313">
                  <c:v>1528584.228792543</c:v>
                </c:pt>
                <c:pt idx="314">
                  <c:v>1528235.845891862</c:v>
                </c:pt>
                <c:pt idx="315">
                  <c:v>1527016.372719511</c:v>
                </c:pt>
                <c:pt idx="316">
                  <c:v>1527757.049748983</c:v>
                </c:pt>
                <c:pt idx="317">
                  <c:v>1527610.972919388</c:v>
                </c:pt>
                <c:pt idx="318">
                  <c:v>1525912.007338426</c:v>
                </c:pt>
                <c:pt idx="319">
                  <c:v>1527122.230783969</c:v>
                </c:pt>
                <c:pt idx="320">
                  <c:v>1526609.634447285</c:v>
                </c:pt>
                <c:pt idx="321">
                  <c:v>1527381.231012591</c:v>
                </c:pt>
                <c:pt idx="322">
                  <c:v>1527958.23494983</c:v>
                </c:pt>
                <c:pt idx="323">
                  <c:v>1527250.612275493</c:v>
                </c:pt>
                <c:pt idx="324">
                  <c:v>1526536.930100547</c:v>
                </c:pt>
                <c:pt idx="325">
                  <c:v>1527054.687587777</c:v>
                </c:pt>
                <c:pt idx="326">
                  <c:v>1526979.129976251</c:v>
                </c:pt>
                <c:pt idx="327">
                  <c:v>1527440.614758499</c:v>
                </c:pt>
                <c:pt idx="328">
                  <c:v>1527356.818402864</c:v>
                </c:pt>
                <c:pt idx="329">
                  <c:v>1527045.467727888</c:v>
                </c:pt>
                <c:pt idx="330">
                  <c:v>1528405.212781997</c:v>
                </c:pt>
                <c:pt idx="331">
                  <c:v>1527349.577937423</c:v>
                </c:pt>
                <c:pt idx="332">
                  <c:v>1526747.750993724</c:v>
                </c:pt>
                <c:pt idx="333">
                  <c:v>1526954.864560424</c:v>
                </c:pt>
                <c:pt idx="334">
                  <c:v>1526638.647038535</c:v>
                </c:pt>
                <c:pt idx="335">
                  <c:v>1526704.304153933</c:v>
                </c:pt>
                <c:pt idx="336">
                  <c:v>1526716.609655272</c:v>
                </c:pt>
                <c:pt idx="337">
                  <c:v>1526940.874144546</c:v>
                </c:pt>
                <c:pt idx="338">
                  <c:v>1527072.659451535</c:v>
                </c:pt>
                <c:pt idx="339">
                  <c:v>1526714.909543408</c:v>
                </c:pt>
                <c:pt idx="340">
                  <c:v>1526752.79731427</c:v>
                </c:pt>
                <c:pt idx="341">
                  <c:v>1526714.257781424</c:v>
                </c:pt>
                <c:pt idx="342">
                  <c:v>1526845.958717451</c:v>
                </c:pt>
                <c:pt idx="343">
                  <c:v>1526176.995365482</c:v>
                </c:pt>
                <c:pt idx="344">
                  <c:v>1527103.25160872</c:v>
                </c:pt>
                <c:pt idx="345">
                  <c:v>1526584.102485386</c:v>
                </c:pt>
                <c:pt idx="346">
                  <c:v>1526668.494852554</c:v>
                </c:pt>
                <c:pt idx="347">
                  <c:v>1526419.288509533</c:v>
                </c:pt>
                <c:pt idx="348">
                  <c:v>1526265.157284325</c:v>
                </c:pt>
                <c:pt idx="349">
                  <c:v>1525707.30295115</c:v>
                </c:pt>
                <c:pt idx="350">
                  <c:v>1525474.054187533</c:v>
                </c:pt>
                <c:pt idx="351">
                  <c:v>1525287.364360078</c:v>
                </c:pt>
                <c:pt idx="352">
                  <c:v>1525124.12169456</c:v>
                </c:pt>
                <c:pt idx="353">
                  <c:v>1525848.429561274</c:v>
                </c:pt>
                <c:pt idx="354">
                  <c:v>1525880.515213383</c:v>
                </c:pt>
                <c:pt idx="355">
                  <c:v>1525902.884891705</c:v>
                </c:pt>
                <c:pt idx="356">
                  <c:v>1525614.792429785</c:v>
                </c:pt>
                <c:pt idx="357">
                  <c:v>1525904.831854833</c:v>
                </c:pt>
                <c:pt idx="358">
                  <c:v>1525317.974584193</c:v>
                </c:pt>
                <c:pt idx="359">
                  <c:v>1525561.081000845</c:v>
                </c:pt>
                <c:pt idx="360">
                  <c:v>1525487.288095888</c:v>
                </c:pt>
                <c:pt idx="361">
                  <c:v>1525712.872471968</c:v>
                </c:pt>
                <c:pt idx="362">
                  <c:v>1525436.697525359</c:v>
                </c:pt>
                <c:pt idx="363">
                  <c:v>1525462.666904439</c:v>
                </c:pt>
                <c:pt idx="364">
                  <c:v>1525638.040978558</c:v>
                </c:pt>
                <c:pt idx="365">
                  <c:v>1525776.494353314</c:v>
                </c:pt>
                <c:pt idx="366">
                  <c:v>1525551.090437967</c:v>
                </c:pt>
                <c:pt idx="367">
                  <c:v>1525666.967838987</c:v>
                </c:pt>
                <c:pt idx="368">
                  <c:v>1525872.933329296</c:v>
                </c:pt>
                <c:pt idx="369">
                  <c:v>1525331.765783021</c:v>
                </c:pt>
                <c:pt idx="370">
                  <c:v>1525537.7759594</c:v>
                </c:pt>
                <c:pt idx="371">
                  <c:v>1525584.314895506</c:v>
                </c:pt>
                <c:pt idx="372">
                  <c:v>1525796.536167473</c:v>
                </c:pt>
                <c:pt idx="373">
                  <c:v>1526291.695882409</c:v>
                </c:pt>
                <c:pt idx="374">
                  <c:v>1525879.431595376</c:v>
                </c:pt>
                <c:pt idx="375">
                  <c:v>1526248.726027318</c:v>
                </c:pt>
                <c:pt idx="376">
                  <c:v>1525763.145866954</c:v>
                </c:pt>
                <c:pt idx="377">
                  <c:v>1525739.691121976</c:v>
                </c:pt>
                <c:pt idx="378">
                  <c:v>1525856.108882744</c:v>
                </c:pt>
                <c:pt idx="379">
                  <c:v>1525885.841494788</c:v>
                </c:pt>
                <c:pt idx="380">
                  <c:v>1525373.908720559</c:v>
                </c:pt>
                <c:pt idx="381">
                  <c:v>1526004.353547897</c:v>
                </c:pt>
                <c:pt idx="382">
                  <c:v>1525513.884561058</c:v>
                </c:pt>
                <c:pt idx="383">
                  <c:v>1525975.576714731</c:v>
                </c:pt>
                <c:pt idx="384">
                  <c:v>1525975.862983236</c:v>
                </c:pt>
                <c:pt idx="385">
                  <c:v>1525163.444231926</c:v>
                </c:pt>
                <c:pt idx="386">
                  <c:v>1525762.804901398</c:v>
                </c:pt>
                <c:pt idx="387">
                  <c:v>1525557.731913256</c:v>
                </c:pt>
                <c:pt idx="388">
                  <c:v>1525950.690161737</c:v>
                </c:pt>
                <c:pt idx="389">
                  <c:v>1526211.483595206</c:v>
                </c:pt>
                <c:pt idx="390">
                  <c:v>1525780.332356757</c:v>
                </c:pt>
                <c:pt idx="391">
                  <c:v>1525575.053494517</c:v>
                </c:pt>
                <c:pt idx="392">
                  <c:v>1525465.153072861</c:v>
                </c:pt>
                <c:pt idx="393">
                  <c:v>1525361.582528873</c:v>
                </c:pt>
                <c:pt idx="394">
                  <c:v>1525265.692467732</c:v>
                </c:pt>
                <c:pt idx="395">
                  <c:v>1525615.807846451</c:v>
                </c:pt>
                <c:pt idx="396">
                  <c:v>1525962.899314221</c:v>
                </c:pt>
                <c:pt idx="397">
                  <c:v>1525953.878747565</c:v>
                </c:pt>
                <c:pt idx="398">
                  <c:v>1526107.868173376</c:v>
                </c:pt>
                <c:pt idx="399">
                  <c:v>1526015.674049532</c:v>
                </c:pt>
                <c:pt idx="400">
                  <c:v>1526222.275960994</c:v>
                </c:pt>
                <c:pt idx="401">
                  <c:v>1526075.023053405</c:v>
                </c:pt>
                <c:pt idx="402">
                  <c:v>1525835.69344894</c:v>
                </c:pt>
                <c:pt idx="403">
                  <c:v>1526000.8027832</c:v>
                </c:pt>
                <c:pt idx="404">
                  <c:v>1525707.399065338</c:v>
                </c:pt>
                <c:pt idx="405">
                  <c:v>1526015.595320005</c:v>
                </c:pt>
                <c:pt idx="406">
                  <c:v>1526107.88969374</c:v>
                </c:pt>
                <c:pt idx="407">
                  <c:v>1525886.682370268</c:v>
                </c:pt>
                <c:pt idx="408">
                  <c:v>1525953.904777429</c:v>
                </c:pt>
                <c:pt idx="409">
                  <c:v>1525995.618845997</c:v>
                </c:pt>
                <c:pt idx="410">
                  <c:v>1526054.143305762</c:v>
                </c:pt>
                <c:pt idx="411">
                  <c:v>1526177.202780855</c:v>
                </c:pt>
                <c:pt idx="412">
                  <c:v>1525880.164043503</c:v>
                </c:pt>
                <c:pt idx="413">
                  <c:v>1525840.399491363</c:v>
                </c:pt>
                <c:pt idx="414">
                  <c:v>1525809.904351206</c:v>
                </c:pt>
                <c:pt idx="415">
                  <c:v>1526066.585036773</c:v>
                </c:pt>
                <c:pt idx="416">
                  <c:v>1526136.117911533</c:v>
                </c:pt>
                <c:pt idx="417">
                  <c:v>1526187.385764471</c:v>
                </c:pt>
                <c:pt idx="418">
                  <c:v>1526190.258510513</c:v>
                </c:pt>
                <c:pt idx="419">
                  <c:v>1525958.581694235</c:v>
                </c:pt>
                <c:pt idx="420">
                  <c:v>1526099.334563637</c:v>
                </c:pt>
                <c:pt idx="421">
                  <c:v>1526238.153471678</c:v>
                </c:pt>
                <c:pt idx="422">
                  <c:v>1526152.029891235</c:v>
                </c:pt>
                <c:pt idx="423">
                  <c:v>1525902.776127555</c:v>
                </c:pt>
                <c:pt idx="424">
                  <c:v>1526014.863727143</c:v>
                </c:pt>
                <c:pt idx="425">
                  <c:v>1525832.209218927</c:v>
                </c:pt>
                <c:pt idx="426">
                  <c:v>1525720.738846811</c:v>
                </c:pt>
                <c:pt idx="427">
                  <c:v>1525861.519083</c:v>
                </c:pt>
                <c:pt idx="428">
                  <c:v>1526152.977595108</c:v>
                </c:pt>
                <c:pt idx="429">
                  <c:v>1525714.96572066</c:v>
                </c:pt>
                <c:pt idx="430">
                  <c:v>1525634.269934478</c:v>
                </c:pt>
                <c:pt idx="431">
                  <c:v>1525703.050182415</c:v>
                </c:pt>
                <c:pt idx="432">
                  <c:v>1525594.549996886</c:v>
                </c:pt>
                <c:pt idx="433">
                  <c:v>1525803.462588106</c:v>
                </c:pt>
                <c:pt idx="434">
                  <c:v>1525885.593020126</c:v>
                </c:pt>
                <c:pt idx="435">
                  <c:v>1525933.854353006</c:v>
                </c:pt>
                <c:pt idx="436">
                  <c:v>1525957.956102861</c:v>
                </c:pt>
                <c:pt idx="437">
                  <c:v>1525809.903560618</c:v>
                </c:pt>
                <c:pt idx="438">
                  <c:v>1525735.475509044</c:v>
                </c:pt>
                <c:pt idx="439">
                  <c:v>1525611.414666386</c:v>
                </c:pt>
                <c:pt idx="440">
                  <c:v>1525844.277302512</c:v>
                </c:pt>
                <c:pt idx="441">
                  <c:v>1525801.93693579</c:v>
                </c:pt>
                <c:pt idx="442">
                  <c:v>1525680.899808423</c:v>
                </c:pt>
                <c:pt idx="443">
                  <c:v>1525748.659053648</c:v>
                </c:pt>
                <c:pt idx="444">
                  <c:v>1525899.150220637</c:v>
                </c:pt>
                <c:pt idx="445">
                  <c:v>1525822.64187142</c:v>
                </c:pt>
                <c:pt idx="446">
                  <c:v>1525944.139704283</c:v>
                </c:pt>
                <c:pt idx="447">
                  <c:v>1525759.405251391</c:v>
                </c:pt>
                <c:pt idx="448">
                  <c:v>1525881.112564281</c:v>
                </c:pt>
                <c:pt idx="449">
                  <c:v>1525858.15877905</c:v>
                </c:pt>
                <c:pt idx="450">
                  <c:v>1525763.520122563</c:v>
                </c:pt>
                <c:pt idx="451">
                  <c:v>1525897.181934065</c:v>
                </c:pt>
                <c:pt idx="452">
                  <c:v>1525889.067877857</c:v>
                </c:pt>
                <c:pt idx="453">
                  <c:v>1526026.449714642</c:v>
                </c:pt>
                <c:pt idx="454">
                  <c:v>1525802.023842218</c:v>
                </c:pt>
                <c:pt idx="455">
                  <c:v>1525438.111117823</c:v>
                </c:pt>
                <c:pt idx="456">
                  <c:v>1525810.276903116</c:v>
                </c:pt>
                <c:pt idx="457">
                  <c:v>1525861.288669955</c:v>
                </c:pt>
                <c:pt idx="458">
                  <c:v>1525897.713981926</c:v>
                </c:pt>
                <c:pt idx="459">
                  <c:v>1525823.163261899</c:v>
                </c:pt>
                <c:pt idx="460">
                  <c:v>1525741.316812246</c:v>
                </c:pt>
                <c:pt idx="461">
                  <c:v>1525625.406686589</c:v>
                </c:pt>
                <c:pt idx="462">
                  <c:v>1525747.277821188</c:v>
                </c:pt>
                <c:pt idx="463">
                  <c:v>1525531.052835936</c:v>
                </c:pt>
                <c:pt idx="464">
                  <c:v>1525509.571691034</c:v>
                </c:pt>
                <c:pt idx="465">
                  <c:v>1525651.139036839</c:v>
                </c:pt>
                <c:pt idx="466">
                  <c:v>1525532.070320212</c:v>
                </c:pt>
                <c:pt idx="467">
                  <c:v>1525495.335113452</c:v>
                </c:pt>
                <c:pt idx="468">
                  <c:v>1525382.477907379</c:v>
                </c:pt>
                <c:pt idx="469">
                  <c:v>1525404.954641749</c:v>
                </c:pt>
                <c:pt idx="470">
                  <c:v>1525402.767738974</c:v>
                </c:pt>
                <c:pt idx="471">
                  <c:v>1525380.518630942</c:v>
                </c:pt>
                <c:pt idx="472">
                  <c:v>1525406.510722292</c:v>
                </c:pt>
                <c:pt idx="473">
                  <c:v>1525442.217787298</c:v>
                </c:pt>
                <c:pt idx="474">
                  <c:v>1525338.495953224</c:v>
                </c:pt>
                <c:pt idx="475">
                  <c:v>1525296.662398828</c:v>
                </c:pt>
                <c:pt idx="476">
                  <c:v>1525378.164397331</c:v>
                </c:pt>
                <c:pt idx="477">
                  <c:v>1525387.589157394</c:v>
                </c:pt>
                <c:pt idx="478">
                  <c:v>1525447.490880849</c:v>
                </c:pt>
                <c:pt idx="479">
                  <c:v>1525456.527453245</c:v>
                </c:pt>
                <c:pt idx="480">
                  <c:v>1525440.565228564</c:v>
                </c:pt>
                <c:pt idx="481">
                  <c:v>1525442.319618922</c:v>
                </c:pt>
                <c:pt idx="482">
                  <c:v>1525279.655879776</c:v>
                </c:pt>
                <c:pt idx="483">
                  <c:v>1525426.816890128</c:v>
                </c:pt>
                <c:pt idx="484">
                  <c:v>1525465.518382061</c:v>
                </c:pt>
                <c:pt idx="485">
                  <c:v>1525519.05820693</c:v>
                </c:pt>
                <c:pt idx="486">
                  <c:v>1525469.246518078</c:v>
                </c:pt>
                <c:pt idx="487">
                  <c:v>1525457.928089679</c:v>
                </c:pt>
                <c:pt idx="488">
                  <c:v>1525581.12737247</c:v>
                </c:pt>
                <c:pt idx="489">
                  <c:v>1525426.494938253</c:v>
                </c:pt>
                <c:pt idx="490">
                  <c:v>1525568.481016423</c:v>
                </c:pt>
                <c:pt idx="491">
                  <c:v>1525433.549871325</c:v>
                </c:pt>
                <c:pt idx="492">
                  <c:v>1525342.759491539</c:v>
                </c:pt>
                <c:pt idx="493">
                  <c:v>1525419.390690598</c:v>
                </c:pt>
                <c:pt idx="494">
                  <c:v>1525505.822649318</c:v>
                </c:pt>
                <c:pt idx="495">
                  <c:v>1525359.02090946</c:v>
                </c:pt>
                <c:pt idx="496">
                  <c:v>1525238.545819368</c:v>
                </c:pt>
                <c:pt idx="497">
                  <c:v>1525299.377905705</c:v>
                </c:pt>
                <c:pt idx="498">
                  <c:v>1525402.777228969</c:v>
                </c:pt>
                <c:pt idx="499">
                  <c:v>1525376.173820663</c:v>
                </c:pt>
                <c:pt idx="500">
                  <c:v>1525491.15685466</c:v>
                </c:pt>
                <c:pt idx="501">
                  <c:v>1525344.610560247</c:v>
                </c:pt>
                <c:pt idx="502">
                  <c:v>1525444.516010265</c:v>
                </c:pt>
                <c:pt idx="503">
                  <c:v>1525398.235937901</c:v>
                </c:pt>
                <c:pt idx="504">
                  <c:v>1525428.489401727</c:v>
                </c:pt>
                <c:pt idx="505">
                  <c:v>1525447.652464489</c:v>
                </c:pt>
                <c:pt idx="506">
                  <c:v>1525601.54840303</c:v>
                </c:pt>
                <c:pt idx="507">
                  <c:v>1525399.203338046</c:v>
                </c:pt>
                <c:pt idx="508">
                  <c:v>1525470.102854382</c:v>
                </c:pt>
                <c:pt idx="509">
                  <c:v>1525539.053006959</c:v>
                </c:pt>
                <c:pt idx="510">
                  <c:v>1525490.125165591</c:v>
                </c:pt>
                <c:pt idx="511">
                  <c:v>1525553.959765594</c:v>
                </c:pt>
                <c:pt idx="512">
                  <c:v>1525495.057694267</c:v>
                </c:pt>
                <c:pt idx="513">
                  <c:v>1525556.660643649</c:v>
                </c:pt>
                <c:pt idx="514">
                  <c:v>1525653.242687823</c:v>
                </c:pt>
                <c:pt idx="515">
                  <c:v>1525499.626406074</c:v>
                </c:pt>
                <c:pt idx="516">
                  <c:v>1525444.749985046</c:v>
                </c:pt>
                <c:pt idx="517">
                  <c:v>1525571.444434122</c:v>
                </c:pt>
                <c:pt idx="518">
                  <c:v>1525444.908911322</c:v>
                </c:pt>
                <c:pt idx="519">
                  <c:v>1525569.557841235</c:v>
                </c:pt>
                <c:pt idx="520">
                  <c:v>1525488.660916728</c:v>
                </c:pt>
                <c:pt idx="521">
                  <c:v>1525572.834009467</c:v>
                </c:pt>
                <c:pt idx="522">
                  <c:v>1525592.913680594</c:v>
                </c:pt>
                <c:pt idx="523">
                  <c:v>1525532.229446688</c:v>
                </c:pt>
                <c:pt idx="524">
                  <c:v>1525541.161302265</c:v>
                </c:pt>
                <c:pt idx="525">
                  <c:v>1525578.718680106</c:v>
                </c:pt>
                <c:pt idx="526">
                  <c:v>1525566.241898706</c:v>
                </c:pt>
                <c:pt idx="527">
                  <c:v>1525612.669267605</c:v>
                </c:pt>
                <c:pt idx="528">
                  <c:v>1525541.064205052</c:v>
                </c:pt>
                <c:pt idx="529">
                  <c:v>1525527.1999774</c:v>
                </c:pt>
                <c:pt idx="530">
                  <c:v>1525538.774828252</c:v>
                </c:pt>
                <c:pt idx="531">
                  <c:v>1525451.145995707</c:v>
                </c:pt>
                <c:pt idx="532">
                  <c:v>1525565.163154077</c:v>
                </c:pt>
                <c:pt idx="533">
                  <c:v>1525469.210796773</c:v>
                </c:pt>
                <c:pt idx="534">
                  <c:v>1525499.665853999</c:v>
                </c:pt>
                <c:pt idx="535">
                  <c:v>1525543.774532014</c:v>
                </c:pt>
                <c:pt idx="536">
                  <c:v>1525527.970079117</c:v>
                </c:pt>
                <c:pt idx="537">
                  <c:v>1525508.953509904</c:v>
                </c:pt>
                <c:pt idx="538">
                  <c:v>1525525.851713002</c:v>
                </c:pt>
                <c:pt idx="539">
                  <c:v>1525530.293677877</c:v>
                </c:pt>
                <c:pt idx="540">
                  <c:v>1525536.288480928</c:v>
                </c:pt>
                <c:pt idx="541">
                  <c:v>1525652.61280363</c:v>
                </c:pt>
                <c:pt idx="542">
                  <c:v>1525653.804931073</c:v>
                </c:pt>
                <c:pt idx="543">
                  <c:v>1525651.595097785</c:v>
                </c:pt>
                <c:pt idx="544">
                  <c:v>1525666.830872251</c:v>
                </c:pt>
                <c:pt idx="545">
                  <c:v>1525641.611124432</c:v>
                </c:pt>
                <c:pt idx="546">
                  <c:v>1525674.618961586</c:v>
                </c:pt>
                <c:pt idx="547">
                  <c:v>1525666.571331811</c:v>
                </c:pt>
                <c:pt idx="548">
                  <c:v>1525663.93192518</c:v>
                </c:pt>
                <c:pt idx="549">
                  <c:v>1525750.45105969</c:v>
                </c:pt>
                <c:pt idx="550">
                  <c:v>1525632.444312428</c:v>
                </c:pt>
                <c:pt idx="551">
                  <c:v>1525763.792972088</c:v>
                </c:pt>
                <c:pt idx="552">
                  <c:v>1525756.468110975</c:v>
                </c:pt>
                <c:pt idx="553">
                  <c:v>1525794.618688757</c:v>
                </c:pt>
                <c:pt idx="554">
                  <c:v>1525789.747611809</c:v>
                </c:pt>
                <c:pt idx="555">
                  <c:v>1525692.033413272</c:v>
                </c:pt>
                <c:pt idx="556">
                  <c:v>1525783.032240898</c:v>
                </c:pt>
                <c:pt idx="557">
                  <c:v>1525780.742320287</c:v>
                </c:pt>
                <c:pt idx="558">
                  <c:v>1525739.007804277</c:v>
                </c:pt>
                <c:pt idx="559">
                  <c:v>1525738.875245055</c:v>
                </c:pt>
                <c:pt idx="560">
                  <c:v>1525778.164174138</c:v>
                </c:pt>
                <c:pt idx="561">
                  <c:v>1525806.593386242</c:v>
                </c:pt>
                <c:pt idx="562">
                  <c:v>1525799.103758459</c:v>
                </c:pt>
                <c:pt idx="563">
                  <c:v>1525752.559945857</c:v>
                </c:pt>
                <c:pt idx="564">
                  <c:v>1525726.371842172</c:v>
                </c:pt>
                <c:pt idx="565">
                  <c:v>1525822.875804583</c:v>
                </c:pt>
                <c:pt idx="566">
                  <c:v>1525710.451604819</c:v>
                </c:pt>
                <c:pt idx="567">
                  <c:v>1525730.057794605</c:v>
                </c:pt>
                <c:pt idx="568">
                  <c:v>1525722.139108389</c:v>
                </c:pt>
                <c:pt idx="569">
                  <c:v>1525723.846965368</c:v>
                </c:pt>
                <c:pt idx="570">
                  <c:v>1525742.987924217</c:v>
                </c:pt>
                <c:pt idx="571">
                  <c:v>1525759.812190894</c:v>
                </c:pt>
                <c:pt idx="572">
                  <c:v>1525735.202216572</c:v>
                </c:pt>
                <c:pt idx="573">
                  <c:v>1525731.805617611</c:v>
                </c:pt>
                <c:pt idx="574">
                  <c:v>1525681.743123725</c:v>
                </c:pt>
                <c:pt idx="575">
                  <c:v>1525679.922066669</c:v>
                </c:pt>
                <c:pt idx="576">
                  <c:v>1525716.073778908</c:v>
                </c:pt>
                <c:pt idx="577">
                  <c:v>1525712.495157239</c:v>
                </c:pt>
                <c:pt idx="578">
                  <c:v>1525763.269154813</c:v>
                </c:pt>
                <c:pt idx="579">
                  <c:v>1525756.117294489</c:v>
                </c:pt>
                <c:pt idx="580">
                  <c:v>1525773.004209028</c:v>
                </c:pt>
                <c:pt idx="581">
                  <c:v>1525774.501754705</c:v>
                </c:pt>
                <c:pt idx="582">
                  <c:v>1525733.592650692</c:v>
                </c:pt>
                <c:pt idx="583">
                  <c:v>1525748.591675104</c:v>
                </c:pt>
                <c:pt idx="584">
                  <c:v>1525756.091071041</c:v>
                </c:pt>
                <c:pt idx="585">
                  <c:v>1525650.837342073</c:v>
                </c:pt>
                <c:pt idx="586">
                  <c:v>1525697.788674333</c:v>
                </c:pt>
                <c:pt idx="587">
                  <c:v>1525733.029077171</c:v>
                </c:pt>
                <c:pt idx="588">
                  <c:v>1525737.76349664</c:v>
                </c:pt>
                <c:pt idx="589">
                  <c:v>1525758.541591045</c:v>
                </c:pt>
                <c:pt idx="590">
                  <c:v>1525707.421737514</c:v>
                </c:pt>
                <c:pt idx="591">
                  <c:v>1525728.731236424</c:v>
                </c:pt>
                <c:pt idx="592">
                  <c:v>1525731.216379943</c:v>
                </c:pt>
                <c:pt idx="593">
                  <c:v>1525726.909502493</c:v>
                </c:pt>
                <c:pt idx="594">
                  <c:v>1525713.670060332</c:v>
                </c:pt>
                <c:pt idx="595">
                  <c:v>1525728.26290234</c:v>
                </c:pt>
                <c:pt idx="596">
                  <c:v>1525771.89328078</c:v>
                </c:pt>
                <c:pt idx="597">
                  <c:v>1525783.612854105</c:v>
                </c:pt>
                <c:pt idx="598">
                  <c:v>1525726.02373138</c:v>
                </c:pt>
                <c:pt idx="599">
                  <c:v>1525764.403011617</c:v>
                </c:pt>
                <c:pt idx="600">
                  <c:v>1525772.388975273</c:v>
                </c:pt>
                <c:pt idx="601">
                  <c:v>1525773.854719847</c:v>
                </c:pt>
                <c:pt idx="602">
                  <c:v>1525766.941943291</c:v>
                </c:pt>
                <c:pt idx="603">
                  <c:v>1525765.533895769</c:v>
                </c:pt>
                <c:pt idx="604">
                  <c:v>1525789.765168695</c:v>
                </c:pt>
                <c:pt idx="605">
                  <c:v>1525782.909068284</c:v>
                </c:pt>
                <c:pt idx="606">
                  <c:v>1525769.185427785</c:v>
                </c:pt>
                <c:pt idx="607">
                  <c:v>1525766.755647468</c:v>
                </c:pt>
                <c:pt idx="608">
                  <c:v>1525782.676649106</c:v>
                </c:pt>
                <c:pt idx="609">
                  <c:v>1525767.808788724</c:v>
                </c:pt>
                <c:pt idx="610">
                  <c:v>1525725.387120041</c:v>
                </c:pt>
                <c:pt idx="611">
                  <c:v>1525778.251239442</c:v>
                </c:pt>
                <c:pt idx="612">
                  <c:v>1525754.745527051</c:v>
                </c:pt>
                <c:pt idx="613">
                  <c:v>1525767.12184623</c:v>
                </c:pt>
                <c:pt idx="614">
                  <c:v>1525768.037983563</c:v>
                </c:pt>
                <c:pt idx="615">
                  <c:v>1525774.048203734</c:v>
                </c:pt>
                <c:pt idx="616">
                  <c:v>1525753.959067094</c:v>
                </c:pt>
                <c:pt idx="617">
                  <c:v>1525748.506724983</c:v>
                </c:pt>
                <c:pt idx="618">
                  <c:v>1525791.732242908</c:v>
                </c:pt>
                <c:pt idx="619">
                  <c:v>1525750.382053807</c:v>
                </c:pt>
                <c:pt idx="620">
                  <c:v>1525736.57875868</c:v>
                </c:pt>
                <c:pt idx="621">
                  <c:v>1525748.613403331</c:v>
                </c:pt>
                <c:pt idx="622">
                  <c:v>1525806.479897619</c:v>
                </c:pt>
                <c:pt idx="623">
                  <c:v>1525728.003488532</c:v>
                </c:pt>
                <c:pt idx="624">
                  <c:v>1525752.008457166</c:v>
                </c:pt>
                <c:pt idx="625">
                  <c:v>1525776.411053132</c:v>
                </c:pt>
                <c:pt idx="626">
                  <c:v>1525748.268575992</c:v>
                </c:pt>
                <c:pt idx="627">
                  <c:v>1525744.288642077</c:v>
                </c:pt>
                <c:pt idx="628">
                  <c:v>1525699.064317962</c:v>
                </c:pt>
                <c:pt idx="629">
                  <c:v>1525721.27519786</c:v>
                </c:pt>
                <c:pt idx="630">
                  <c:v>1525727.449469558</c:v>
                </c:pt>
                <c:pt idx="631">
                  <c:v>1525716.586995165</c:v>
                </c:pt>
                <c:pt idx="632">
                  <c:v>1525703.778239326</c:v>
                </c:pt>
                <c:pt idx="633">
                  <c:v>1525719.104406834</c:v>
                </c:pt>
                <c:pt idx="634">
                  <c:v>1525719.551171952</c:v>
                </c:pt>
                <c:pt idx="635">
                  <c:v>1525727.150088086</c:v>
                </c:pt>
                <c:pt idx="636">
                  <c:v>1525690.6254887</c:v>
                </c:pt>
                <c:pt idx="637">
                  <c:v>1525709.269066478</c:v>
                </c:pt>
                <c:pt idx="638">
                  <c:v>1525702.61310064</c:v>
                </c:pt>
                <c:pt idx="639">
                  <c:v>1525722.363754774</c:v>
                </c:pt>
                <c:pt idx="640">
                  <c:v>1525704.278917365</c:v>
                </c:pt>
                <c:pt idx="641">
                  <c:v>1525710.019819915</c:v>
                </c:pt>
                <c:pt idx="642">
                  <c:v>1525717.122502967</c:v>
                </c:pt>
                <c:pt idx="643">
                  <c:v>1525727.275409796</c:v>
                </c:pt>
                <c:pt idx="644">
                  <c:v>1525747.264584851</c:v>
                </c:pt>
                <c:pt idx="645">
                  <c:v>1525760.194309063</c:v>
                </c:pt>
                <c:pt idx="646">
                  <c:v>1525787.888923693</c:v>
                </c:pt>
                <c:pt idx="647">
                  <c:v>1525743.112544166</c:v>
                </c:pt>
                <c:pt idx="648">
                  <c:v>1525737.285940672</c:v>
                </c:pt>
                <c:pt idx="649">
                  <c:v>1525759.031556613</c:v>
                </c:pt>
                <c:pt idx="650">
                  <c:v>1525729.11177751</c:v>
                </c:pt>
                <c:pt idx="651">
                  <c:v>1525767.841415449</c:v>
                </c:pt>
                <c:pt idx="652">
                  <c:v>1525794.816893042</c:v>
                </c:pt>
                <c:pt idx="653">
                  <c:v>1525786.149518904</c:v>
                </c:pt>
                <c:pt idx="654">
                  <c:v>1525721.881223021</c:v>
                </c:pt>
                <c:pt idx="655">
                  <c:v>1525764.563516722</c:v>
                </c:pt>
                <c:pt idx="656">
                  <c:v>1525761.573810639</c:v>
                </c:pt>
                <c:pt idx="657">
                  <c:v>1525777.843453329</c:v>
                </c:pt>
                <c:pt idx="658">
                  <c:v>1525727.344279971</c:v>
                </c:pt>
                <c:pt idx="659">
                  <c:v>1525747.695695627</c:v>
                </c:pt>
                <c:pt idx="660">
                  <c:v>1525732.512440755</c:v>
                </c:pt>
                <c:pt idx="661">
                  <c:v>1525716.65918743</c:v>
                </c:pt>
                <c:pt idx="662">
                  <c:v>1525698.178017258</c:v>
                </c:pt>
                <c:pt idx="663">
                  <c:v>1525732.089188445</c:v>
                </c:pt>
                <c:pt idx="664">
                  <c:v>1525709.552401666</c:v>
                </c:pt>
                <c:pt idx="665">
                  <c:v>1525699.078284209</c:v>
                </c:pt>
                <c:pt idx="666">
                  <c:v>1525701.091445563</c:v>
                </c:pt>
                <c:pt idx="667">
                  <c:v>1525678.131057505</c:v>
                </c:pt>
                <c:pt idx="668">
                  <c:v>1525683.152587576</c:v>
                </c:pt>
                <c:pt idx="669">
                  <c:v>1525669.293467215</c:v>
                </c:pt>
                <c:pt idx="670">
                  <c:v>1525642.210092505</c:v>
                </c:pt>
                <c:pt idx="671">
                  <c:v>1525678.669575926</c:v>
                </c:pt>
                <c:pt idx="672">
                  <c:v>1525648.438194402</c:v>
                </c:pt>
                <c:pt idx="673">
                  <c:v>1525644.001743336</c:v>
                </c:pt>
                <c:pt idx="674">
                  <c:v>1525676.386893842</c:v>
                </c:pt>
                <c:pt idx="675">
                  <c:v>1525649.97172473</c:v>
                </c:pt>
                <c:pt idx="676">
                  <c:v>1525664.763831367</c:v>
                </c:pt>
                <c:pt idx="677">
                  <c:v>1525647.576644861</c:v>
                </c:pt>
                <c:pt idx="678">
                  <c:v>1525620.688979844</c:v>
                </c:pt>
                <c:pt idx="679">
                  <c:v>1525662.128986647</c:v>
                </c:pt>
                <c:pt idx="680">
                  <c:v>1525594.016184871</c:v>
                </c:pt>
                <c:pt idx="681">
                  <c:v>1525637.985956582</c:v>
                </c:pt>
                <c:pt idx="682">
                  <c:v>1525674.1683527</c:v>
                </c:pt>
                <c:pt idx="683">
                  <c:v>1525636.508537312</c:v>
                </c:pt>
                <c:pt idx="684">
                  <c:v>1525639.441505717</c:v>
                </c:pt>
                <c:pt idx="685">
                  <c:v>1525661.139948409</c:v>
                </c:pt>
                <c:pt idx="686">
                  <c:v>1525671.180720528</c:v>
                </c:pt>
                <c:pt idx="687">
                  <c:v>1525673.179538082</c:v>
                </c:pt>
                <c:pt idx="688">
                  <c:v>1525690.2206262</c:v>
                </c:pt>
                <c:pt idx="689">
                  <c:v>1525670.350157446</c:v>
                </c:pt>
                <c:pt idx="690">
                  <c:v>1525680.745461997</c:v>
                </c:pt>
                <c:pt idx="691">
                  <c:v>1525693.99721534</c:v>
                </c:pt>
                <c:pt idx="692">
                  <c:v>1525653.828297409</c:v>
                </c:pt>
                <c:pt idx="693">
                  <c:v>1525665.888442692</c:v>
                </c:pt>
                <c:pt idx="694">
                  <c:v>1525725.846216467</c:v>
                </c:pt>
                <c:pt idx="695">
                  <c:v>1525677.674383276</c:v>
                </c:pt>
                <c:pt idx="696">
                  <c:v>1525714.627485851</c:v>
                </c:pt>
                <c:pt idx="697">
                  <c:v>1525705.064417566</c:v>
                </c:pt>
                <c:pt idx="698">
                  <c:v>1525703.549757329</c:v>
                </c:pt>
                <c:pt idx="699">
                  <c:v>1525718.839493512</c:v>
                </c:pt>
                <c:pt idx="700">
                  <c:v>1525712.370110801</c:v>
                </c:pt>
                <c:pt idx="701">
                  <c:v>1525694.328844558</c:v>
                </c:pt>
                <c:pt idx="702">
                  <c:v>1525695.301621281</c:v>
                </c:pt>
                <c:pt idx="703">
                  <c:v>1525705.219063725</c:v>
                </c:pt>
                <c:pt idx="704">
                  <c:v>1525703.477162242</c:v>
                </c:pt>
                <c:pt idx="705">
                  <c:v>1525709.174981993</c:v>
                </c:pt>
                <c:pt idx="706">
                  <c:v>1525697.913341237</c:v>
                </c:pt>
                <c:pt idx="707">
                  <c:v>1525681.754174868</c:v>
                </c:pt>
                <c:pt idx="708">
                  <c:v>1525680.712267771</c:v>
                </c:pt>
                <c:pt idx="709">
                  <c:v>1525688.823743931</c:v>
                </c:pt>
                <c:pt idx="710">
                  <c:v>1525685.864871864</c:v>
                </c:pt>
                <c:pt idx="711">
                  <c:v>1525696.435875131</c:v>
                </c:pt>
                <c:pt idx="712">
                  <c:v>1525694.518470106</c:v>
                </c:pt>
                <c:pt idx="713">
                  <c:v>1525681.889862492</c:v>
                </c:pt>
                <c:pt idx="714">
                  <c:v>1525699.064892449</c:v>
                </c:pt>
                <c:pt idx="715">
                  <c:v>1525685.71372426</c:v>
                </c:pt>
                <c:pt idx="716">
                  <c:v>1525701.476149482</c:v>
                </c:pt>
                <c:pt idx="717">
                  <c:v>1525676.13710799</c:v>
                </c:pt>
                <c:pt idx="718">
                  <c:v>1525696.522677819</c:v>
                </c:pt>
                <c:pt idx="719">
                  <c:v>1525698.127013145</c:v>
                </c:pt>
                <c:pt idx="720">
                  <c:v>1525704.711743667</c:v>
                </c:pt>
                <c:pt idx="721">
                  <c:v>1525686.380631101</c:v>
                </c:pt>
                <c:pt idx="722">
                  <c:v>1525698.403930264</c:v>
                </c:pt>
                <c:pt idx="723">
                  <c:v>1525704.375245258</c:v>
                </c:pt>
                <c:pt idx="724">
                  <c:v>1525705.671150301</c:v>
                </c:pt>
                <c:pt idx="725">
                  <c:v>1525685.931223487</c:v>
                </c:pt>
                <c:pt idx="726">
                  <c:v>1525690.018437963</c:v>
                </c:pt>
                <c:pt idx="727">
                  <c:v>1525691.1989581</c:v>
                </c:pt>
                <c:pt idx="728">
                  <c:v>1525682.285566295</c:v>
                </c:pt>
                <c:pt idx="729">
                  <c:v>1525697.97861128</c:v>
                </c:pt>
                <c:pt idx="730">
                  <c:v>1525672.467342091</c:v>
                </c:pt>
                <c:pt idx="731">
                  <c:v>1525699.615718892</c:v>
                </c:pt>
                <c:pt idx="732">
                  <c:v>1525687.99575581</c:v>
                </c:pt>
                <c:pt idx="733">
                  <c:v>1525689.569479404</c:v>
                </c:pt>
                <c:pt idx="734">
                  <c:v>1525710.503502645</c:v>
                </c:pt>
                <c:pt idx="735">
                  <c:v>1525694.919051869</c:v>
                </c:pt>
                <c:pt idx="736">
                  <c:v>1525695.980975609</c:v>
                </c:pt>
                <c:pt idx="737">
                  <c:v>1525700.395418559</c:v>
                </c:pt>
                <c:pt idx="738">
                  <c:v>1525706.2503512</c:v>
                </c:pt>
                <c:pt idx="739">
                  <c:v>1525699.572158091</c:v>
                </c:pt>
                <c:pt idx="740">
                  <c:v>1525697.947948664</c:v>
                </c:pt>
                <c:pt idx="741">
                  <c:v>1525696.871317567</c:v>
                </c:pt>
                <c:pt idx="742">
                  <c:v>1525669.714256146</c:v>
                </c:pt>
                <c:pt idx="743">
                  <c:v>1525703.974756913</c:v>
                </c:pt>
                <c:pt idx="744">
                  <c:v>1525679.366639786</c:v>
                </c:pt>
                <c:pt idx="745">
                  <c:v>1525697.502496974</c:v>
                </c:pt>
                <c:pt idx="746">
                  <c:v>1525676.956827207</c:v>
                </c:pt>
                <c:pt idx="747">
                  <c:v>1525694.965131441</c:v>
                </c:pt>
                <c:pt idx="748">
                  <c:v>1525698.979289278</c:v>
                </c:pt>
                <c:pt idx="749">
                  <c:v>1525690.232269922</c:v>
                </c:pt>
                <c:pt idx="750">
                  <c:v>1525699.847215643</c:v>
                </c:pt>
                <c:pt idx="751">
                  <c:v>1525691.498087816</c:v>
                </c:pt>
                <c:pt idx="752">
                  <c:v>1525690.065427319</c:v>
                </c:pt>
                <c:pt idx="753">
                  <c:v>1525707.730036869</c:v>
                </c:pt>
                <c:pt idx="754">
                  <c:v>1525692.925759826</c:v>
                </c:pt>
                <c:pt idx="755">
                  <c:v>1525690.553454592</c:v>
                </c:pt>
                <c:pt idx="756">
                  <c:v>1525688.391530058</c:v>
                </c:pt>
                <c:pt idx="757">
                  <c:v>1525687.336150701</c:v>
                </c:pt>
                <c:pt idx="758">
                  <c:v>1525678.746250558</c:v>
                </c:pt>
                <c:pt idx="759">
                  <c:v>1525693.041719537</c:v>
                </c:pt>
                <c:pt idx="760">
                  <c:v>1525695.943847066</c:v>
                </c:pt>
                <c:pt idx="761">
                  <c:v>1525690.128404882</c:v>
                </c:pt>
                <c:pt idx="762">
                  <c:v>1525689.746531596</c:v>
                </c:pt>
                <c:pt idx="763">
                  <c:v>1525685.077438708</c:v>
                </c:pt>
                <c:pt idx="764">
                  <c:v>1525690.116918229</c:v>
                </c:pt>
                <c:pt idx="765">
                  <c:v>1525692.881190972</c:v>
                </c:pt>
                <c:pt idx="766">
                  <c:v>1525698.114628882</c:v>
                </c:pt>
                <c:pt idx="767">
                  <c:v>1525699.995409314</c:v>
                </c:pt>
                <c:pt idx="768">
                  <c:v>1525698.616317784</c:v>
                </c:pt>
                <c:pt idx="769">
                  <c:v>1525696.291528228</c:v>
                </c:pt>
                <c:pt idx="770">
                  <c:v>1525694.942897351</c:v>
                </c:pt>
                <c:pt idx="771">
                  <c:v>1525700.33797327</c:v>
                </c:pt>
                <c:pt idx="772">
                  <c:v>1525696.598708028</c:v>
                </c:pt>
                <c:pt idx="773">
                  <c:v>1525703.745427238</c:v>
                </c:pt>
                <c:pt idx="774">
                  <c:v>1525697.129488884</c:v>
                </c:pt>
                <c:pt idx="775">
                  <c:v>1525705.586240229</c:v>
                </c:pt>
                <c:pt idx="776">
                  <c:v>1525703.53264861</c:v>
                </c:pt>
                <c:pt idx="777">
                  <c:v>1525690.23020809</c:v>
                </c:pt>
                <c:pt idx="778">
                  <c:v>1525689.053993589</c:v>
                </c:pt>
                <c:pt idx="779">
                  <c:v>1525679.868135118</c:v>
                </c:pt>
                <c:pt idx="780">
                  <c:v>1525681.714175257</c:v>
                </c:pt>
                <c:pt idx="781">
                  <c:v>1525676.257452381</c:v>
                </c:pt>
                <c:pt idx="782">
                  <c:v>1525674.973592921</c:v>
                </c:pt>
                <c:pt idx="783">
                  <c:v>1525677.030836117</c:v>
                </c:pt>
                <c:pt idx="784">
                  <c:v>1525679.204408535</c:v>
                </c:pt>
                <c:pt idx="785">
                  <c:v>1525691.824876662</c:v>
                </c:pt>
                <c:pt idx="786">
                  <c:v>1525681.250624129</c:v>
                </c:pt>
                <c:pt idx="787">
                  <c:v>1525673.15614456</c:v>
                </c:pt>
                <c:pt idx="788">
                  <c:v>1525679.438790106</c:v>
                </c:pt>
                <c:pt idx="789">
                  <c:v>1525683.532377994</c:v>
                </c:pt>
                <c:pt idx="790">
                  <c:v>1525681.785226373</c:v>
                </c:pt>
                <c:pt idx="791">
                  <c:v>1525677.963855154</c:v>
                </c:pt>
                <c:pt idx="792">
                  <c:v>1525678.432831065</c:v>
                </c:pt>
                <c:pt idx="793">
                  <c:v>1525663.760925218</c:v>
                </c:pt>
                <c:pt idx="794">
                  <c:v>1525673.971962318</c:v>
                </c:pt>
                <c:pt idx="795">
                  <c:v>1525682.362705427</c:v>
                </c:pt>
                <c:pt idx="796">
                  <c:v>1525675.178248167</c:v>
                </c:pt>
                <c:pt idx="797">
                  <c:v>1525669.883102047</c:v>
                </c:pt>
                <c:pt idx="798">
                  <c:v>1525673.692821788</c:v>
                </c:pt>
                <c:pt idx="799">
                  <c:v>1525675.914414759</c:v>
                </c:pt>
                <c:pt idx="800">
                  <c:v>1525680.263769289</c:v>
                </c:pt>
                <c:pt idx="801">
                  <c:v>1525670.477233112</c:v>
                </c:pt>
                <c:pt idx="802">
                  <c:v>1525673.521027546</c:v>
                </c:pt>
                <c:pt idx="803">
                  <c:v>1525667.19281639</c:v>
                </c:pt>
                <c:pt idx="804">
                  <c:v>1525673.130083411</c:v>
                </c:pt>
                <c:pt idx="805">
                  <c:v>1525682.520789067</c:v>
                </c:pt>
                <c:pt idx="806">
                  <c:v>1525672.867144515</c:v>
                </c:pt>
                <c:pt idx="807">
                  <c:v>1525669.472461825</c:v>
                </c:pt>
                <c:pt idx="808">
                  <c:v>1525675.078694848</c:v>
                </c:pt>
                <c:pt idx="809">
                  <c:v>1525679.382489407</c:v>
                </c:pt>
                <c:pt idx="810">
                  <c:v>1525672.442592907</c:v>
                </c:pt>
                <c:pt idx="811">
                  <c:v>1525672.451049639</c:v>
                </c:pt>
                <c:pt idx="812">
                  <c:v>1525672.237798103</c:v>
                </c:pt>
                <c:pt idx="813">
                  <c:v>1525676.469114373</c:v>
                </c:pt>
                <c:pt idx="814">
                  <c:v>1525677.137934496</c:v>
                </c:pt>
                <c:pt idx="815">
                  <c:v>1525677.985520009</c:v>
                </c:pt>
                <c:pt idx="816">
                  <c:v>1525683.969328257</c:v>
                </c:pt>
                <c:pt idx="817">
                  <c:v>1525679.772269611</c:v>
                </c:pt>
                <c:pt idx="818">
                  <c:v>1525673.676730317</c:v>
                </c:pt>
                <c:pt idx="819">
                  <c:v>1525678.794083414</c:v>
                </c:pt>
                <c:pt idx="820">
                  <c:v>1525676.273133745</c:v>
                </c:pt>
                <c:pt idx="821">
                  <c:v>1525678.09404189</c:v>
                </c:pt>
                <c:pt idx="822">
                  <c:v>1525675.574833202</c:v>
                </c:pt>
                <c:pt idx="823">
                  <c:v>1525674.130717453</c:v>
                </c:pt>
                <c:pt idx="824">
                  <c:v>1525672.780588441</c:v>
                </c:pt>
                <c:pt idx="825">
                  <c:v>1525679.290711686</c:v>
                </c:pt>
                <c:pt idx="826">
                  <c:v>1525677.652332178</c:v>
                </c:pt>
                <c:pt idx="827">
                  <c:v>1525676.510454233</c:v>
                </c:pt>
                <c:pt idx="828">
                  <c:v>1525675.587940487</c:v>
                </c:pt>
                <c:pt idx="829">
                  <c:v>1525673.4040297</c:v>
                </c:pt>
                <c:pt idx="830">
                  <c:v>1525674.787866955</c:v>
                </c:pt>
                <c:pt idx="831">
                  <c:v>1525673.395199803</c:v>
                </c:pt>
                <c:pt idx="832">
                  <c:v>1525675.123717313</c:v>
                </c:pt>
                <c:pt idx="833">
                  <c:v>1525676.116259939</c:v>
                </c:pt>
                <c:pt idx="834">
                  <c:v>1525674.67922944</c:v>
                </c:pt>
                <c:pt idx="835">
                  <c:v>1525675.270118111</c:v>
                </c:pt>
                <c:pt idx="836">
                  <c:v>1525672.188757826</c:v>
                </c:pt>
                <c:pt idx="837">
                  <c:v>1525675.088484978</c:v>
                </c:pt>
                <c:pt idx="838">
                  <c:v>1525673.197816615</c:v>
                </c:pt>
                <c:pt idx="839">
                  <c:v>1525676.581605318</c:v>
                </c:pt>
                <c:pt idx="840">
                  <c:v>1525679.662693303</c:v>
                </c:pt>
                <c:pt idx="841">
                  <c:v>1525680.299284737</c:v>
                </c:pt>
                <c:pt idx="842">
                  <c:v>1525683.204035699</c:v>
                </c:pt>
                <c:pt idx="843">
                  <c:v>1525680.339605982</c:v>
                </c:pt>
                <c:pt idx="844">
                  <c:v>1525677.579668835</c:v>
                </c:pt>
                <c:pt idx="845">
                  <c:v>1525682.590485765</c:v>
                </c:pt>
                <c:pt idx="846">
                  <c:v>1525675.960162772</c:v>
                </c:pt>
                <c:pt idx="847">
                  <c:v>1525678.018807496</c:v>
                </c:pt>
                <c:pt idx="848">
                  <c:v>1525680.104937944</c:v>
                </c:pt>
                <c:pt idx="849">
                  <c:v>1525675.452794524</c:v>
                </c:pt>
                <c:pt idx="850">
                  <c:v>1525672.1306529</c:v>
                </c:pt>
                <c:pt idx="851">
                  <c:v>1525671.276830019</c:v>
                </c:pt>
                <c:pt idx="852">
                  <c:v>1525674.313747262</c:v>
                </c:pt>
                <c:pt idx="853">
                  <c:v>1525670.279221148</c:v>
                </c:pt>
                <c:pt idx="854">
                  <c:v>1525671.770522488</c:v>
                </c:pt>
                <c:pt idx="855">
                  <c:v>1525668.449229435</c:v>
                </c:pt>
                <c:pt idx="856">
                  <c:v>1525673.185756973</c:v>
                </c:pt>
                <c:pt idx="857">
                  <c:v>1525669.042720625</c:v>
                </c:pt>
                <c:pt idx="858">
                  <c:v>1525663.995674998</c:v>
                </c:pt>
                <c:pt idx="859">
                  <c:v>1525669.434238335</c:v>
                </c:pt>
                <c:pt idx="860">
                  <c:v>1525662.286723105</c:v>
                </c:pt>
                <c:pt idx="861">
                  <c:v>1525668.282882426</c:v>
                </c:pt>
                <c:pt idx="862">
                  <c:v>1525669.973130413</c:v>
                </c:pt>
                <c:pt idx="863">
                  <c:v>1525667.528550962</c:v>
                </c:pt>
                <c:pt idx="864">
                  <c:v>1525664.003978325</c:v>
                </c:pt>
                <c:pt idx="865">
                  <c:v>1525668.63102109</c:v>
                </c:pt>
                <c:pt idx="866">
                  <c:v>1525665.820631067</c:v>
                </c:pt>
                <c:pt idx="867">
                  <c:v>1525667.107870649</c:v>
                </c:pt>
                <c:pt idx="868">
                  <c:v>1525666.902306979</c:v>
                </c:pt>
                <c:pt idx="869">
                  <c:v>1525666.545361478</c:v>
                </c:pt>
                <c:pt idx="870">
                  <c:v>1525669.186681591</c:v>
                </c:pt>
                <c:pt idx="871">
                  <c:v>1525667.09667035</c:v>
                </c:pt>
                <c:pt idx="872">
                  <c:v>1525667.14265738</c:v>
                </c:pt>
                <c:pt idx="873">
                  <c:v>1525664.661902457</c:v>
                </c:pt>
                <c:pt idx="874">
                  <c:v>1525665.581555588</c:v>
                </c:pt>
                <c:pt idx="875">
                  <c:v>1525667.31278867</c:v>
                </c:pt>
                <c:pt idx="876">
                  <c:v>1525666.87368087</c:v>
                </c:pt>
                <c:pt idx="877">
                  <c:v>1525670.299948113</c:v>
                </c:pt>
                <c:pt idx="878">
                  <c:v>1525670.910998267</c:v>
                </c:pt>
                <c:pt idx="879">
                  <c:v>1525671.894575632</c:v>
                </c:pt>
                <c:pt idx="880">
                  <c:v>1525669.397791042</c:v>
                </c:pt>
                <c:pt idx="881">
                  <c:v>1525672.635380691</c:v>
                </c:pt>
                <c:pt idx="882">
                  <c:v>1525672.366484306</c:v>
                </c:pt>
                <c:pt idx="883">
                  <c:v>1525674.42371082</c:v>
                </c:pt>
                <c:pt idx="884">
                  <c:v>1525674.519191914</c:v>
                </c:pt>
                <c:pt idx="885">
                  <c:v>1525676.295568891</c:v>
                </c:pt>
                <c:pt idx="886">
                  <c:v>1525675.931468822</c:v>
                </c:pt>
                <c:pt idx="887">
                  <c:v>1525673.319214886</c:v>
                </c:pt>
                <c:pt idx="888">
                  <c:v>1525674.197135652</c:v>
                </c:pt>
                <c:pt idx="889">
                  <c:v>1525671.499722045</c:v>
                </c:pt>
                <c:pt idx="890">
                  <c:v>1525670.390197112</c:v>
                </c:pt>
                <c:pt idx="891">
                  <c:v>1525672.105834725</c:v>
                </c:pt>
                <c:pt idx="892">
                  <c:v>1525672.357522141</c:v>
                </c:pt>
                <c:pt idx="893">
                  <c:v>1525673.189455747</c:v>
                </c:pt>
                <c:pt idx="894">
                  <c:v>1525671.979980197</c:v>
                </c:pt>
                <c:pt idx="895">
                  <c:v>1525673.612506017</c:v>
                </c:pt>
                <c:pt idx="896">
                  <c:v>1525674.247576157</c:v>
                </c:pt>
                <c:pt idx="897">
                  <c:v>1525674.908152339</c:v>
                </c:pt>
                <c:pt idx="898">
                  <c:v>1525674.588214955</c:v>
                </c:pt>
                <c:pt idx="899">
                  <c:v>1525675.07912092</c:v>
                </c:pt>
                <c:pt idx="900">
                  <c:v>1525675.817411131</c:v>
                </c:pt>
                <c:pt idx="901">
                  <c:v>1525677.683998886</c:v>
                </c:pt>
                <c:pt idx="902">
                  <c:v>1525677.284009677</c:v>
                </c:pt>
                <c:pt idx="903">
                  <c:v>1525677.785624631</c:v>
                </c:pt>
                <c:pt idx="904">
                  <c:v>1525676.62923166</c:v>
                </c:pt>
                <c:pt idx="905">
                  <c:v>1525678.626607546</c:v>
                </c:pt>
                <c:pt idx="906">
                  <c:v>1525677.518728472</c:v>
                </c:pt>
                <c:pt idx="907">
                  <c:v>1525677.227316856</c:v>
                </c:pt>
                <c:pt idx="908">
                  <c:v>1525677.773710965</c:v>
                </c:pt>
                <c:pt idx="909">
                  <c:v>1525676.159720975</c:v>
                </c:pt>
                <c:pt idx="910">
                  <c:v>1525674.452097578</c:v>
                </c:pt>
                <c:pt idx="911">
                  <c:v>1525674.833003919</c:v>
                </c:pt>
                <c:pt idx="912">
                  <c:v>1525673.872503405</c:v>
                </c:pt>
                <c:pt idx="913">
                  <c:v>1525672.785934826</c:v>
                </c:pt>
                <c:pt idx="914">
                  <c:v>1525675.400544633</c:v>
                </c:pt>
                <c:pt idx="915">
                  <c:v>1525673.338568294</c:v>
                </c:pt>
                <c:pt idx="916">
                  <c:v>1525674.249484052</c:v>
                </c:pt>
                <c:pt idx="917">
                  <c:v>1525672.58909549</c:v>
                </c:pt>
                <c:pt idx="918">
                  <c:v>1525671.776436906</c:v>
                </c:pt>
                <c:pt idx="919">
                  <c:v>1525673.46575057</c:v>
                </c:pt>
                <c:pt idx="920">
                  <c:v>1525673.204464434</c:v>
                </c:pt>
                <c:pt idx="921">
                  <c:v>1525676.014294336</c:v>
                </c:pt>
                <c:pt idx="922">
                  <c:v>1525675.887743044</c:v>
                </c:pt>
                <c:pt idx="923">
                  <c:v>1525674.006591711</c:v>
                </c:pt>
                <c:pt idx="924">
                  <c:v>1525676.350979908</c:v>
                </c:pt>
                <c:pt idx="925">
                  <c:v>1525676.484882833</c:v>
                </c:pt>
                <c:pt idx="926">
                  <c:v>1525676.803298901</c:v>
                </c:pt>
                <c:pt idx="927">
                  <c:v>1525675.171208799</c:v>
                </c:pt>
                <c:pt idx="928">
                  <c:v>1525677.423981213</c:v>
                </c:pt>
                <c:pt idx="929">
                  <c:v>1525677.549093074</c:v>
                </c:pt>
                <c:pt idx="930">
                  <c:v>1525677.468266018</c:v>
                </c:pt>
                <c:pt idx="931">
                  <c:v>1525676.594305718</c:v>
                </c:pt>
                <c:pt idx="932">
                  <c:v>1525677.607574373</c:v>
                </c:pt>
                <c:pt idx="933">
                  <c:v>1525678.798452885</c:v>
                </c:pt>
                <c:pt idx="934">
                  <c:v>1525678.676676034</c:v>
                </c:pt>
                <c:pt idx="935">
                  <c:v>1525676.3355593</c:v>
                </c:pt>
                <c:pt idx="936">
                  <c:v>1525678.087913274</c:v>
                </c:pt>
                <c:pt idx="937">
                  <c:v>1525676.206977125</c:v>
                </c:pt>
                <c:pt idx="938">
                  <c:v>1525677.128383674</c:v>
                </c:pt>
                <c:pt idx="939">
                  <c:v>1525679.553605666</c:v>
                </c:pt>
                <c:pt idx="940">
                  <c:v>1525676.163968954</c:v>
                </c:pt>
                <c:pt idx="941">
                  <c:v>1525676.626385608</c:v>
                </c:pt>
                <c:pt idx="942">
                  <c:v>1525679.122700266</c:v>
                </c:pt>
                <c:pt idx="943">
                  <c:v>1525677.558464823</c:v>
                </c:pt>
                <c:pt idx="944">
                  <c:v>1525677.127402966</c:v>
                </c:pt>
                <c:pt idx="945">
                  <c:v>1525677.824184344</c:v>
                </c:pt>
                <c:pt idx="946">
                  <c:v>1525676.169124841</c:v>
                </c:pt>
                <c:pt idx="947">
                  <c:v>1525676.46237135</c:v>
                </c:pt>
                <c:pt idx="948">
                  <c:v>1525677.687204239</c:v>
                </c:pt>
                <c:pt idx="949">
                  <c:v>1525678.173724519</c:v>
                </c:pt>
                <c:pt idx="950">
                  <c:v>1525676.956448592</c:v>
                </c:pt>
                <c:pt idx="951">
                  <c:v>1525677.572331745</c:v>
                </c:pt>
                <c:pt idx="952">
                  <c:v>1525675.718412989</c:v>
                </c:pt>
                <c:pt idx="953">
                  <c:v>1525676.530412399</c:v>
                </c:pt>
                <c:pt idx="954">
                  <c:v>1525675.378521871</c:v>
                </c:pt>
                <c:pt idx="955">
                  <c:v>1525675.098480687</c:v>
                </c:pt>
                <c:pt idx="956">
                  <c:v>1525674.239990304</c:v>
                </c:pt>
                <c:pt idx="957">
                  <c:v>1525674.113416553</c:v>
                </c:pt>
                <c:pt idx="958">
                  <c:v>1525673.000552097</c:v>
                </c:pt>
                <c:pt idx="959">
                  <c:v>1525674.220959503</c:v>
                </c:pt>
                <c:pt idx="960">
                  <c:v>1525674.850857757</c:v>
                </c:pt>
                <c:pt idx="961">
                  <c:v>1525674.032930024</c:v>
                </c:pt>
                <c:pt idx="962">
                  <c:v>1525673.03165397</c:v>
                </c:pt>
                <c:pt idx="963">
                  <c:v>1525674.433494791</c:v>
                </c:pt>
                <c:pt idx="964">
                  <c:v>1525674.163478078</c:v>
                </c:pt>
                <c:pt idx="965">
                  <c:v>1525674.179219745</c:v>
                </c:pt>
                <c:pt idx="966">
                  <c:v>1525674.029719979</c:v>
                </c:pt>
                <c:pt idx="967">
                  <c:v>1525674.435027316</c:v>
                </c:pt>
                <c:pt idx="968">
                  <c:v>1525673.680130764</c:v>
                </c:pt>
                <c:pt idx="969">
                  <c:v>1525673.900631085</c:v>
                </c:pt>
                <c:pt idx="970">
                  <c:v>1525673.010860888</c:v>
                </c:pt>
                <c:pt idx="971">
                  <c:v>1525673.715396215</c:v>
                </c:pt>
                <c:pt idx="972">
                  <c:v>1525671.36126655</c:v>
                </c:pt>
                <c:pt idx="973">
                  <c:v>1525672.902604073</c:v>
                </c:pt>
                <c:pt idx="974">
                  <c:v>1525673.609653055</c:v>
                </c:pt>
                <c:pt idx="975">
                  <c:v>1525673.055615992</c:v>
                </c:pt>
                <c:pt idx="976">
                  <c:v>1525672.434802953</c:v>
                </c:pt>
                <c:pt idx="977">
                  <c:v>1525672.088082775</c:v>
                </c:pt>
                <c:pt idx="978">
                  <c:v>1525673.209329721</c:v>
                </c:pt>
                <c:pt idx="979">
                  <c:v>1525672.859960768</c:v>
                </c:pt>
                <c:pt idx="980">
                  <c:v>1525672.160197773</c:v>
                </c:pt>
                <c:pt idx="981">
                  <c:v>1525672.708114436</c:v>
                </c:pt>
                <c:pt idx="982">
                  <c:v>1525672.079382016</c:v>
                </c:pt>
                <c:pt idx="983">
                  <c:v>1525672.337145171</c:v>
                </c:pt>
                <c:pt idx="984">
                  <c:v>1525673.224592753</c:v>
                </c:pt>
                <c:pt idx="985">
                  <c:v>1525673.542697683</c:v>
                </c:pt>
                <c:pt idx="986">
                  <c:v>1525674.5207457</c:v>
                </c:pt>
                <c:pt idx="987">
                  <c:v>1525672.962620852</c:v>
                </c:pt>
                <c:pt idx="988">
                  <c:v>1525673.91708788</c:v>
                </c:pt>
                <c:pt idx="989">
                  <c:v>1525673.880466451</c:v>
                </c:pt>
                <c:pt idx="990">
                  <c:v>1525672.849834628</c:v>
                </c:pt>
                <c:pt idx="991">
                  <c:v>1525673.406733398</c:v>
                </c:pt>
                <c:pt idx="992">
                  <c:v>1525672.669647483</c:v>
                </c:pt>
                <c:pt idx="993">
                  <c:v>1525673.130167061</c:v>
                </c:pt>
                <c:pt idx="994">
                  <c:v>1525672.91946148</c:v>
                </c:pt>
                <c:pt idx="995">
                  <c:v>1525672.715222399</c:v>
                </c:pt>
                <c:pt idx="996">
                  <c:v>1525672.542182938</c:v>
                </c:pt>
                <c:pt idx="997">
                  <c:v>1525672.895364412</c:v>
                </c:pt>
                <c:pt idx="998">
                  <c:v>1525672.85857238</c:v>
                </c:pt>
                <c:pt idx="999">
                  <c:v>1525672.593488134</c:v>
                </c:pt>
                <c:pt idx="1000">
                  <c:v>1525672.616914286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18.09183936578652</c:v>
                </c:pt>
                <c:pt idx="2">
                  <c:v>16.75796227714095</c:v>
                </c:pt>
                <c:pt idx="3">
                  <c:v>17.32296375362663</c:v>
                </c:pt>
                <c:pt idx="4">
                  <c:v>17.57223008291896</c:v>
                </c:pt>
                <c:pt idx="5">
                  <c:v>17.62664465535154</c:v>
                </c:pt>
                <c:pt idx="6">
                  <c:v>17.55538716929502</c:v>
                </c:pt>
                <c:pt idx="7">
                  <c:v>17.40158493371923</c:v>
                </c:pt>
                <c:pt idx="8">
                  <c:v>17.19380193563911</c:v>
                </c:pt>
                <c:pt idx="9">
                  <c:v>16.95185295721841</c:v>
                </c:pt>
                <c:pt idx="10">
                  <c:v>16.68997710834815</c:v>
                </c:pt>
                <c:pt idx="11">
                  <c:v>16.4187238495651</c:v>
                </c:pt>
                <c:pt idx="12">
                  <c:v>16.14615762679147</c:v>
                </c:pt>
                <c:pt idx="13">
                  <c:v>15.87862073065094</c:v>
                </c:pt>
                <c:pt idx="14">
                  <c:v>15.06026739282925</c:v>
                </c:pt>
                <c:pt idx="15">
                  <c:v>14.15463944452442</c:v>
                </c:pt>
                <c:pt idx="16">
                  <c:v>13.17691606297565</c:v>
                </c:pt>
                <c:pt idx="17">
                  <c:v>5.404954832753867</c:v>
                </c:pt>
                <c:pt idx="18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18.31307195912267</c:v>
                </c:pt>
                <c:pt idx="2">
                  <c:v>2.090713588587099</c:v>
                </c:pt>
                <c:pt idx="3">
                  <c:v>1.795042634952495</c:v>
                </c:pt>
                <c:pt idx="4">
                  <c:v>1.506044480739095</c:v>
                </c:pt>
                <c:pt idx="5">
                  <c:v>1.321066042367437</c:v>
                </c:pt>
                <c:pt idx="6">
                  <c:v>1.195651507286031</c:v>
                </c:pt>
                <c:pt idx="7">
                  <c:v>1.107782061114807</c:v>
                </c:pt>
                <c:pt idx="8">
                  <c:v>1.045323615826742</c:v>
                </c:pt>
                <c:pt idx="9">
                  <c:v>1.001077802772301</c:v>
                </c:pt>
                <c:pt idx="10">
                  <c:v>0.9705079893543164</c:v>
                </c:pt>
                <c:pt idx="11">
                  <c:v>0.9506505380262995</c:v>
                </c:pt>
                <c:pt idx="12">
                  <c:v>0.939551338801931</c:v>
                </c:pt>
                <c:pt idx="13">
                  <c:v>0.9358993349525127</c:v>
                </c:pt>
                <c:pt idx="14">
                  <c:v>1.377833627943038</c:v>
                </c:pt>
                <c:pt idx="15">
                  <c:v>1.333044204566201</c:v>
                </c:pt>
                <c:pt idx="16">
                  <c:v>1.307842547738519</c:v>
                </c:pt>
                <c:pt idx="17">
                  <c:v>1.052901576070467</c:v>
                </c:pt>
                <c:pt idx="18">
                  <c:v>0.04693521326199541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0.2212325933361545</c:v>
                </c:pt>
                <c:pt idx="2">
                  <c:v>3.424590677232662</c:v>
                </c:pt>
                <c:pt idx="3">
                  <c:v>1.230041158466819</c:v>
                </c:pt>
                <c:pt idx="4">
                  <c:v>1.256778151446769</c:v>
                </c:pt>
                <c:pt idx="5">
                  <c:v>1.266651469934851</c:v>
                </c:pt>
                <c:pt idx="6">
                  <c:v>1.266908993342548</c:v>
                </c:pt>
                <c:pt idx="7">
                  <c:v>1.261584296690601</c:v>
                </c:pt>
                <c:pt idx="8">
                  <c:v>1.253106613906861</c:v>
                </c:pt>
                <c:pt idx="9">
                  <c:v>1.243026781192997</c:v>
                </c:pt>
                <c:pt idx="10">
                  <c:v>1.23238383822458</c:v>
                </c:pt>
                <c:pt idx="11">
                  <c:v>1.22190379680934</c:v>
                </c:pt>
                <c:pt idx="12">
                  <c:v>1.212117561575569</c:v>
                </c:pt>
                <c:pt idx="13">
                  <c:v>1.20343623109304</c:v>
                </c:pt>
                <c:pt idx="14">
                  <c:v>2.196186965764724</c:v>
                </c:pt>
                <c:pt idx="15">
                  <c:v>2.23867215287103</c:v>
                </c:pt>
                <c:pt idx="16">
                  <c:v>2.285565929287295</c:v>
                </c:pt>
                <c:pt idx="17">
                  <c:v>8.824862806292249</c:v>
                </c:pt>
                <c:pt idx="18">
                  <c:v>5.451890046015872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14.04891033986456</c:v>
                </c:pt>
                <c:pt idx="2">
                  <c:v>10.84513527197434</c:v>
                </c:pt>
                <c:pt idx="3">
                  <c:v>10.77776461047607</c:v>
                </c:pt>
                <c:pt idx="4">
                  <c:v>10.49058402124768</c:v>
                </c:pt>
                <c:pt idx="5">
                  <c:v>10.05249910691</c:v>
                </c:pt>
                <c:pt idx="6">
                  <c:v>9.50618031966612</c:v>
                </c:pt>
                <c:pt idx="7">
                  <c:v>8.879557952978507</c:v>
                </c:pt>
                <c:pt idx="8">
                  <c:v>8.191636556484267</c:v>
                </c:pt>
                <c:pt idx="9">
                  <c:v>7.4556636627595</c:v>
                </c:pt>
                <c:pt idx="10">
                  <c:v>6.681006050995601</c:v>
                </c:pt>
                <c:pt idx="11">
                  <c:v>5.874339494779643</c:v>
                </c:pt>
                <c:pt idx="12">
                  <c:v>5.040391115697911</c:v>
                </c:pt>
                <c:pt idx="13">
                  <c:v>3.499542730216846</c:v>
                </c:pt>
                <c:pt idx="14">
                  <c:v>1.816420608545378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14.124727696263</c:v>
                </c:pt>
                <c:pt idx="2">
                  <c:v>1.132694920786978</c:v>
                </c:pt>
                <c:pt idx="3">
                  <c:v>0.8366858939685748</c:v>
                </c:pt>
                <c:pt idx="4">
                  <c:v>0.6426829199390782</c:v>
                </c:pt>
                <c:pt idx="5">
                  <c:v>0.5062928443796625</c:v>
                </c:pt>
                <c:pt idx="6">
                  <c:v>0.4055216020589061</c:v>
                </c:pt>
                <c:pt idx="7">
                  <c:v>0.328226210585234</c:v>
                </c:pt>
                <c:pt idx="8">
                  <c:v>0.2671681188177601</c:v>
                </c:pt>
                <c:pt idx="9">
                  <c:v>0.2177400148967534</c:v>
                </c:pt>
                <c:pt idx="10">
                  <c:v>0.1768764913104272</c:v>
                </c:pt>
                <c:pt idx="11">
                  <c:v>0.1424886464826152</c:v>
                </c:pt>
                <c:pt idx="12">
                  <c:v>0.113094275816696</c:v>
                </c:pt>
                <c:pt idx="13">
                  <c:v>0.1999320449575859</c:v>
                </c:pt>
                <c:pt idx="14">
                  <c:v>0.1086239143936615</c:v>
                </c:pt>
                <c:pt idx="15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0.07581735639844148</c:v>
                </c:pt>
                <c:pt idx="2">
                  <c:v>4.336469988677199</c:v>
                </c:pt>
                <c:pt idx="3">
                  <c:v>0.9040565554668499</c:v>
                </c:pt>
                <c:pt idx="4">
                  <c:v>0.9298635091674692</c:v>
                </c:pt>
                <c:pt idx="5">
                  <c:v>0.9443777587173416</c:v>
                </c:pt>
                <c:pt idx="6">
                  <c:v>0.9518403893027835</c:v>
                </c:pt>
                <c:pt idx="7">
                  <c:v>0.9548485772728467</c:v>
                </c:pt>
                <c:pt idx="8">
                  <c:v>0.9550895153119995</c:v>
                </c:pt>
                <c:pt idx="9">
                  <c:v>0.9537129086215204</c:v>
                </c:pt>
                <c:pt idx="10">
                  <c:v>0.9515341030743263</c:v>
                </c:pt>
                <c:pt idx="11">
                  <c:v>0.9491552026985731</c:v>
                </c:pt>
                <c:pt idx="12">
                  <c:v>0.9470426548984274</c:v>
                </c:pt>
                <c:pt idx="13">
                  <c:v>1.740780430438651</c:v>
                </c:pt>
                <c:pt idx="14">
                  <c:v>1.79174603606513</c:v>
                </c:pt>
                <c:pt idx="15">
                  <c:v>1.845138658804858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21.55032608910212</c:v>
                </c:pt>
                <c:pt idx="2">
                  <c:v>16.18932603935666</c:v>
                </c:pt>
                <c:pt idx="3">
                  <c:v>15.68552288622092</c:v>
                </c:pt>
                <c:pt idx="4">
                  <c:v>14.98162494669005</c:v>
                </c:pt>
                <c:pt idx="5">
                  <c:v>14.14446293596046</c:v>
                </c:pt>
                <c:pt idx="6">
                  <c:v>13.21488917705761</c:v>
                </c:pt>
                <c:pt idx="7">
                  <c:v>12.21922363421445</c:v>
                </c:pt>
                <c:pt idx="8">
                  <c:v>11.17502924560413</c:v>
                </c:pt>
                <c:pt idx="9">
                  <c:v>10.09424886195035</c:v>
                </c:pt>
                <c:pt idx="10">
                  <c:v>8.985055116179078</c:v>
                </c:pt>
                <c:pt idx="11">
                  <c:v>7.853017732660309</c:v>
                </c:pt>
                <c:pt idx="12">
                  <c:v>6.701826268454787</c:v>
                </c:pt>
                <c:pt idx="13">
                  <c:v>4.597490386926949</c:v>
                </c:pt>
                <c:pt idx="14">
                  <c:v>2.361373832936788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21.8019295675964</c:v>
                </c:pt>
                <c:pt idx="2">
                  <c:v>1.132694920786978</c:v>
                </c:pt>
                <c:pt idx="3">
                  <c:v>0.8366858939685748</c:v>
                </c:pt>
                <c:pt idx="4">
                  <c:v>0.6426829199390782</c:v>
                </c:pt>
                <c:pt idx="5">
                  <c:v>0.5062928443796624</c:v>
                </c:pt>
                <c:pt idx="6">
                  <c:v>0.4055216020589061</c:v>
                </c:pt>
                <c:pt idx="7">
                  <c:v>0.3282262105852342</c:v>
                </c:pt>
                <c:pt idx="8">
                  <c:v>0.2671681188177601</c:v>
                </c:pt>
                <c:pt idx="9">
                  <c:v>0.2177400148967534</c:v>
                </c:pt>
                <c:pt idx="10">
                  <c:v>0.1768764913104272</c:v>
                </c:pt>
                <c:pt idx="11">
                  <c:v>0.1424886464826152</c:v>
                </c:pt>
                <c:pt idx="12">
                  <c:v>0.113094275816696</c:v>
                </c:pt>
                <c:pt idx="13">
                  <c:v>0.1999320449575858</c:v>
                </c:pt>
                <c:pt idx="14">
                  <c:v>0.1086239143936615</c:v>
                </c:pt>
                <c:pt idx="15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0.2516034784942779</c:v>
                </c:pt>
                <c:pt idx="2">
                  <c:v>6.493694970532435</c:v>
                </c:pt>
                <c:pt idx="3">
                  <c:v>1.340489047104321</c:v>
                </c:pt>
                <c:pt idx="4">
                  <c:v>1.346580859469943</c:v>
                </c:pt>
                <c:pt idx="5">
                  <c:v>1.343454855109257</c:v>
                </c:pt>
                <c:pt idx="6">
                  <c:v>1.335095360961756</c:v>
                </c:pt>
                <c:pt idx="7">
                  <c:v>1.323891753428393</c:v>
                </c:pt>
                <c:pt idx="8">
                  <c:v>1.311362507428079</c:v>
                </c:pt>
                <c:pt idx="9">
                  <c:v>1.298520398550539</c:v>
                </c:pt>
                <c:pt idx="10">
                  <c:v>1.286070237081698</c:v>
                </c:pt>
                <c:pt idx="11">
                  <c:v>1.274526030001384</c:v>
                </c:pt>
                <c:pt idx="12">
                  <c:v>1.264285740022218</c:v>
                </c:pt>
                <c:pt idx="13">
                  <c:v>2.304267926485424</c:v>
                </c:pt>
                <c:pt idx="14">
                  <c:v>2.344740468383822</c:v>
                </c:pt>
                <c:pt idx="15">
                  <c:v>2.390091883196266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13.87487068159412</c:v>
                </c:pt>
                <c:pt idx="2">
                  <c:v>9.738378684373721</c:v>
                </c:pt>
                <c:pt idx="3">
                  <c:v>9.539452268381137</c:v>
                </c:pt>
                <c:pt idx="4">
                  <c:v>9.185885599261351</c:v>
                </c:pt>
                <c:pt idx="5">
                  <c:v>8.720734180349329</c:v>
                </c:pt>
                <c:pt idx="6">
                  <c:v>8.172269347482382</c:v>
                </c:pt>
                <c:pt idx="7">
                  <c:v>7.559800960906327</c:v>
                </c:pt>
                <c:pt idx="8">
                  <c:v>6.89685286427031</c:v>
                </c:pt>
                <c:pt idx="9">
                  <c:v>6.193044738141922</c:v>
                </c:pt>
                <c:pt idx="10">
                  <c:v>5.455286599916761</c:v>
                </c:pt>
                <c:pt idx="11">
                  <c:v>4.688525311010311</c:v>
                </c:pt>
                <c:pt idx="12">
                  <c:v>3.267014704616741</c:v>
                </c:pt>
                <c:pt idx="13">
                  <c:v>1.701008096357101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13.9468594672531</c:v>
                </c:pt>
                <c:pt idx="2">
                  <c:v>0.8366858939685748</c:v>
                </c:pt>
                <c:pt idx="3">
                  <c:v>0.6426829199390782</c:v>
                </c:pt>
                <c:pt idx="4">
                  <c:v>0.5062928443796624</c:v>
                </c:pt>
                <c:pt idx="5">
                  <c:v>0.4055216020589061</c:v>
                </c:pt>
                <c:pt idx="6">
                  <c:v>0.328226210585234</c:v>
                </c:pt>
                <c:pt idx="7">
                  <c:v>0.2671681188177601</c:v>
                </c:pt>
                <c:pt idx="8">
                  <c:v>0.2177400148967534</c:v>
                </c:pt>
                <c:pt idx="9">
                  <c:v>0.1768764913104272</c:v>
                </c:pt>
                <c:pt idx="10">
                  <c:v>0.1424886464826152</c:v>
                </c:pt>
                <c:pt idx="11">
                  <c:v>0.1130942758166959</c:v>
                </c:pt>
                <c:pt idx="12">
                  <c:v>0.1999320449575858</c:v>
                </c:pt>
                <c:pt idx="13">
                  <c:v>0.1086239143936615</c:v>
                </c:pt>
                <c:pt idx="14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0.07198878565897401</c:v>
                </c:pt>
                <c:pt idx="2">
                  <c:v>4.973177891188976</c:v>
                </c:pt>
                <c:pt idx="3">
                  <c:v>0.8416093359316621</c:v>
                </c:pt>
                <c:pt idx="4">
                  <c:v>0.8598595134994488</c:v>
                </c:pt>
                <c:pt idx="5">
                  <c:v>0.870673020970929</c:v>
                </c:pt>
                <c:pt idx="6">
                  <c:v>0.8766910434521803</c:v>
                </c:pt>
                <c:pt idx="7">
                  <c:v>0.8796365053938157</c:v>
                </c:pt>
                <c:pt idx="8">
                  <c:v>0.880688111532771</c:v>
                </c:pt>
                <c:pt idx="9">
                  <c:v>0.8806846174388144</c:v>
                </c:pt>
                <c:pt idx="10">
                  <c:v>0.8802467847077762</c:v>
                </c:pt>
                <c:pt idx="11">
                  <c:v>0.8798555647231454</c:v>
                </c:pt>
                <c:pt idx="12">
                  <c:v>1.621442651351156</c:v>
                </c:pt>
                <c:pt idx="13">
                  <c:v>1.674630522653302</c:v>
                </c:pt>
                <c:pt idx="14">
                  <c:v>1.729726146616581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21.35510317366823</c:v>
                </c:pt>
                <c:pt idx="2">
                  <c:v>14.67587399583423</c:v>
                </c:pt>
                <c:pt idx="3">
                  <c:v>14.05770526028986</c:v>
                </c:pt>
                <c:pt idx="4">
                  <c:v>13.30264341116403</c:v>
                </c:pt>
                <c:pt idx="5">
                  <c:v>12.45191480622548</c:v>
                </c:pt>
                <c:pt idx="6">
                  <c:v>11.5321706947926</c:v>
                </c:pt>
                <c:pt idx="7">
                  <c:v>10.56127059065072</c:v>
                </c:pt>
                <c:pt idx="8">
                  <c:v>9.551425750282428</c:v>
                </c:pt>
                <c:pt idx="9">
                  <c:v>8.511054472431816</c:v>
                </c:pt>
                <c:pt idx="10">
                  <c:v>7.445954023515969</c:v>
                </c:pt>
                <c:pt idx="11">
                  <c:v>6.360027413625113</c:v>
                </c:pt>
                <c:pt idx="12">
                  <c:v>4.371615033860217</c:v>
                </c:pt>
                <c:pt idx="13">
                  <c:v>2.249263295415266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21.59475827017526</c:v>
                </c:pt>
                <c:pt idx="2">
                  <c:v>0.8366858939685748</c:v>
                </c:pt>
                <c:pt idx="3">
                  <c:v>0.6426829199390782</c:v>
                </c:pt>
                <c:pt idx="4">
                  <c:v>0.5062928443796624</c:v>
                </c:pt>
                <c:pt idx="5">
                  <c:v>0.4055216020589061</c:v>
                </c:pt>
                <c:pt idx="6">
                  <c:v>0.3282262105852342</c:v>
                </c:pt>
                <c:pt idx="7">
                  <c:v>0.2671681188177601</c:v>
                </c:pt>
                <c:pt idx="8">
                  <c:v>0.2177400148967534</c:v>
                </c:pt>
                <c:pt idx="9">
                  <c:v>0.1768764913104272</c:v>
                </c:pt>
                <c:pt idx="10">
                  <c:v>0.1424886464826152</c:v>
                </c:pt>
                <c:pt idx="11">
                  <c:v>0.113094275816696</c:v>
                </c:pt>
                <c:pt idx="12">
                  <c:v>0.1999320449575859</c:v>
                </c:pt>
                <c:pt idx="13">
                  <c:v>0.1086239143936615</c:v>
                </c:pt>
                <c:pt idx="14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0.2396550965070297</c:v>
                </c:pt>
                <c:pt idx="2">
                  <c:v>7.51591507180258</c:v>
                </c:pt>
                <c:pt idx="3">
                  <c:v>1.260851655483441</c:v>
                </c:pt>
                <c:pt idx="4">
                  <c:v>1.261354693505498</c:v>
                </c:pt>
                <c:pt idx="5">
                  <c:v>1.256250206997457</c:v>
                </c:pt>
                <c:pt idx="6">
                  <c:v>1.247970322018107</c:v>
                </c:pt>
                <c:pt idx="7">
                  <c:v>1.238068222959647</c:v>
                </c:pt>
                <c:pt idx="8">
                  <c:v>1.227584855265043</c:v>
                </c:pt>
                <c:pt idx="9">
                  <c:v>1.217247769161039</c:v>
                </c:pt>
                <c:pt idx="10">
                  <c:v>1.207589095398462</c:v>
                </c:pt>
                <c:pt idx="11">
                  <c:v>1.199020885707551</c:v>
                </c:pt>
                <c:pt idx="12">
                  <c:v>2.188344424722482</c:v>
                </c:pt>
                <c:pt idx="13">
                  <c:v>2.230975652838613</c:v>
                </c:pt>
                <c:pt idx="14">
                  <c:v>2.277981345674748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13.58282918428766</c:v>
                </c:pt>
                <c:pt idx="2">
                  <c:v>8.723637245894414</c:v>
                </c:pt>
                <c:pt idx="3">
                  <c:v>8.442564480921101</c:v>
                </c:pt>
                <c:pt idx="4">
                  <c:v>8.047032815761671</c:v>
                </c:pt>
                <c:pt idx="5">
                  <c:v>7.565606108810768</c:v>
                </c:pt>
                <c:pt idx="6">
                  <c:v>7.017856094634306</c:v>
                </c:pt>
                <c:pt idx="7">
                  <c:v>6.417543617405904</c:v>
                </c:pt>
                <c:pt idx="8">
                  <c:v>5.774505278999048</c:v>
                </c:pt>
                <c:pt idx="9">
                  <c:v>5.095852014944327</c:v>
                </c:pt>
                <c:pt idx="10">
                  <c:v>4.386719164282076</c:v>
                </c:pt>
                <c:pt idx="11">
                  <c:v>3.06756824952572</c:v>
                </c:pt>
                <c:pt idx="12">
                  <c:v>1.602015227133295</c:v>
                </c:pt>
                <c:pt idx="1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13.65100081151129</c:v>
                </c:pt>
                <c:pt idx="2">
                  <c:v>0.6426829199390782</c:v>
                </c:pt>
                <c:pt idx="3">
                  <c:v>0.5062928443796624</c:v>
                </c:pt>
                <c:pt idx="4">
                  <c:v>0.4055216020589061</c:v>
                </c:pt>
                <c:pt idx="5">
                  <c:v>0.328226210585234</c:v>
                </c:pt>
                <c:pt idx="6">
                  <c:v>0.2671681188177601</c:v>
                </c:pt>
                <c:pt idx="7">
                  <c:v>0.2177400148967534</c:v>
                </c:pt>
                <c:pt idx="8">
                  <c:v>0.1768764913104272</c:v>
                </c:pt>
                <c:pt idx="9">
                  <c:v>0.1424886464826152</c:v>
                </c:pt>
                <c:pt idx="10">
                  <c:v>0.1130942758166959</c:v>
                </c:pt>
                <c:pt idx="11">
                  <c:v>0.1999320449575858</c:v>
                </c:pt>
                <c:pt idx="12">
                  <c:v>0.1086239143936615</c:v>
                </c:pt>
                <c:pt idx="13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0.06817162722362853</c:v>
                </c:pt>
                <c:pt idx="2">
                  <c:v>5.501874858332322</c:v>
                </c:pt>
                <c:pt idx="3">
                  <c:v>0.7873656093529757</c:v>
                </c:pt>
                <c:pt idx="4">
                  <c:v>0.8010532672183367</c:v>
                </c:pt>
                <c:pt idx="5">
                  <c:v>0.8096529175361368</c:v>
                </c:pt>
                <c:pt idx="6">
                  <c:v>0.8149181329942228</c:v>
                </c:pt>
                <c:pt idx="7">
                  <c:v>0.8180524921251557</c:v>
                </c:pt>
                <c:pt idx="8">
                  <c:v>0.8199148297172828</c:v>
                </c:pt>
                <c:pt idx="9">
                  <c:v>0.8211419105373364</c:v>
                </c:pt>
                <c:pt idx="10">
                  <c:v>0.8222271264789471</c:v>
                </c:pt>
                <c:pt idx="11">
                  <c:v>1.519082959713943</c:v>
                </c:pt>
                <c:pt idx="12">
                  <c:v>1.574176936786086</c:v>
                </c:pt>
                <c:pt idx="13">
                  <c:v>1.630733277392772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21.02677756761028</c:v>
                </c:pt>
                <c:pt idx="2">
                  <c:v>13.27386054185738</c:v>
                </c:pt>
                <c:pt idx="3">
                  <c:v>12.5884516928817</c:v>
                </c:pt>
                <c:pt idx="4">
                  <c:v>11.80461457041573</c:v>
                </c:pt>
                <c:pt idx="5">
                  <c:v>10.94928148290925</c:v>
                </c:pt>
                <c:pt idx="6">
                  <c:v>10.04056355609028</c:v>
                </c:pt>
                <c:pt idx="7">
                  <c:v>9.090899759347236</c:v>
                </c:pt>
                <c:pt idx="8">
                  <c:v>8.108916811979421</c:v>
                </c:pt>
                <c:pt idx="9">
                  <c:v>7.10060502492334</c:v>
                </c:pt>
                <c:pt idx="10">
                  <c:v>6.070048499799418</c:v>
                </c:pt>
                <c:pt idx="11">
                  <c:v>4.179984521888708</c:v>
                </c:pt>
                <c:pt idx="12">
                  <c:v>2.154149776339535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21.25500292218616</c:v>
                </c:pt>
                <c:pt idx="2">
                  <c:v>0.6426829199390782</c:v>
                </c:pt>
                <c:pt idx="3">
                  <c:v>0.5062928443796624</c:v>
                </c:pt>
                <c:pt idx="4">
                  <c:v>0.4055216020589061</c:v>
                </c:pt>
                <c:pt idx="5">
                  <c:v>0.328226210585234</c:v>
                </c:pt>
                <c:pt idx="6">
                  <c:v>0.2671681188177601</c:v>
                </c:pt>
                <c:pt idx="7">
                  <c:v>0.2177400148967534</c:v>
                </c:pt>
                <c:pt idx="8">
                  <c:v>0.1768764913104272</c:v>
                </c:pt>
                <c:pt idx="9">
                  <c:v>0.1424886464826152</c:v>
                </c:pt>
                <c:pt idx="10">
                  <c:v>0.113094275816696</c:v>
                </c:pt>
                <c:pt idx="11">
                  <c:v>0.1999320449575858</c:v>
                </c:pt>
                <c:pt idx="12">
                  <c:v>0.1086239143936615</c:v>
                </c:pt>
                <c:pt idx="13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0.2282253545758845</c:v>
                </c:pt>
                <c:pt idx="2">
                  <c:v>8.395599945691975</c:v>
                </c:pt>
                <c:pt idx="3">
                  <c:v>1.191701693355347</c:v>
                </c:pt>
                <c:pt idx="4">
                  <c:v>1.189358724524876</c:v>
                </c:pt>
                <c:pt idx="5">
                  <c:v>1.183559298091715</c:v>
                </c:pt>
                <c:pt idx="6">
                  <c:v>1.175886045636732</c:v>
                </c:pt>
                <c:pt idx="7">
                  <c:v>1.167403811639795</c:v>
                </c:pt>
                <c:pt idx="8">
                  <c:v>1.158859438678242</c:v>
                </c:pt>
                <c:pt idx="9">
                  <c:v>1.150800433538697</c:v>
                </c:pt>
                <c:pt idx="10">
                  <c:v>1.143650800940618</c:v>
                </c:pt>
                <c:pt idx="11">
                  <c:v>2.089996022868296</c:v>
                </c:pt>
                <c:pt idx="12">
                  <c:v>2.134458659942834</c:v>
                </c:pt>
                <c:pt idx="13">
                  <c:v>2.182867826599016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13.21540122467392</c:v>
                </c:pt>
                <c:pt idx="2">
                  <c:v>7.784875333778084</c:v>
                </c:pt>
                <c:pt idx="3">
                  <c:v>7.450943097640781</c:v>
                </c:pt>
                <c:pt idx="4">
                  <c:v>7.028831600189424</c:v>
                </c:pt>
                <c:pt idx="5">
                  <c:v>6.538344281902745</c:v>
                </c:pt>
                <c:pt idx="6">
                  <c:v>5.993451684578941</c:v>
                </c:pt>
                <c:pt idx="7">
                  <c:v>5.404182341660711</c:v>
                </c:pt>
                <c:pt idx="8">
                  <c:v>4.777824960671911</c:v>
                </c:pt>
                <c:pt idx="9">
                  <c:v>4.119681645305845</c:v>
                </c:pt>
                <c:pt idx="10">
                  <c:v>2.891098395901201</c:v>
                </c:pt>
                <c:pt idx="11">
                  <c:v>1.51442652000975</c:v>
                </c:pt>
                <c:pt idx="12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13.27992928511665</c:v>
                </c:pt>
                <c:pt idx="2">
                  <c:v>0.5062928443796624</c:v>
                </c:pt>
                <c:pt idx="3">
                  <c:v>0.4055216020589061</c:v>
                </c:pt>
                <c:pt idx="4">
                  <c:v>0.328226210585234</c:v>
                </c:pt>
                <c:pt idx="5">
                  <c:v>0.2671681188177601</c:v>
                </c:pt>
                <c:pt idx="6">
                  <c:v>0.2177400148967534</c:v>
                </c:pt>
                <c:pt idx="7">
                  <c:v>0.1768764913104272</c:v>
                </c:pt>
                <c:pt idx="8">
                  <c:v>0.1424886464826152</c:v>
                </c:pt>
                <c:pt idx="9">
                  <c:v>0.113094275816696</c:v>
                </c:pt>
                <c:pt idx="10">
                  <c:v>0.1999320449575858</c:v>
                </c:pt>
                <c:pt idx="11">
                  <c:v>0.1086239143936615</c:v>
                </c:pt>
                <c:pt idx="12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0.0645280604427355</c:v>
                </c:pt>
                <c:pt idx="2">
                  <c:v>5.936818735275497</c:v>
                </c:pt>
                <c:pt idx="3">
                  <c:v>0.7394538381962087</c:v>
                </c:pt>
                <c:pt idx="4">
                  <c:v>0.7503377080365913</c:v>
                </c:pt>
                <c:pt idx="5">
                  <c:v>0.7576554371044386</c:v>
                </c:pt>
                <c:pt idx="6">
                  <c:v>0.7626326122205567</c:v>
                </c:pt>
                <c:pt idx="7">
                  <c:v>0.7661458342286581</c:v>
                </c:pt>
                <c:pt idx="8">
                  <c:v>0.7688460274714148</c:v>
                </c:pt>
                <c:pt idx="9">
                  <c:v>0.7712375911827616</c:v>
                </c:pt>
                <c:pt idx="10">
                  <c:v>1.42851529436223</c:v>
                </c:pt>
                <c:pt idx="11">
                  <c:v>1.485295790285113</c:v>
                </c:pt>
                <c:pt idx="12">
                  <c:v>1.543144570269233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20.61494172201606</c:v>
                </c:pt>
                <c:pt idx="2">
                  <c:v>11.96726919838991</c:v>
                </c:pt>
                <c:pt idx="3">
                  <c:v>11.2416122772325</c:v>
                </c:pt>
                <c:pt idx="4">
                  <c:v>10.442301962731</c:v>
                </c:pt>
                <c:pt idx="5">
                  <c:v>9.587668225120041</c:v>
                </c:pt>
                <c:pt idx="6">
                  <c:v>8.690348091630559</c:v>
                </c:pt>
                <c:pt idx="7">
                  <c:v>7.759149559497559</c:v>
                </c:pt>
                <c:pt idx="8">
                  <c:v>6.800230843979385</c:v>
                </c:pt>
                <c:pt idx="9">
                  <c:v>5.817833554667475</c:v>
                </c:pt>
                <c:pt idx="10">
                  <c:v>4.013310061236193</c:v>
                </c:pt>
                <c:pt idx="11">
                  <c:v>2.071422895689826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20.83259781098919</c:v>
                </c:pt>
                <c:pt idx="2">
                  <c:v>0.5062928443796624</c:v>
                </c:pt>
                <c:pt idx="3">
                  <c:v>0.4055216020589061</c:v>
                </c:pt>
                <c:pt idx="4">
                  <c:v>0.328226210585234</c:v>
                </c:pt>
                <c:pt idx="5">
                  <c:v>0.2671681188177601</c:v>
                </c:pt>
                <c:pt idx="6">
                  <c:v>0.2177400148967534</c:v>
                </c:pt>
                <c:pt idx="7">
                  <c:v>0.1768764913104272</c:v>
                </c:pt>
                <c:pt idx="8">
                  <c:v>0.1424886464826152</c:v>
                </c:pt>
                <c:pt idx="9">
                  <c:v>0.113094275816696</c:v>
                </c:pt>
                <c:pt idx="10">
                  <c:v>0.1999320449575858</c:v>
                </c:pt>
                <c:pt idx="11">
                  <c:v>0.1086239143936615</c:v>
                </c:pt>
                <c:pt idx="12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0.2176560889731328</c:v>
                </c:pt>
                <c:pt idx="2">
                  <c:v>9.153965368005816</c:v>
                </c:pt>
                <c:pt idx="3">
                  <c:v>1.131178523216315</c:v>
                </c:pt>
                <c:pt idx="4">
                  <c:v>1.127536525086737</c:v>
                </c:pt>
                <c:pt idx="5">
                  <c:v>1.121801856428716</c:v>
                </c:pt>
                <c:pt idx="6">
                  <c:v>1.115060148386235</c:v>
                </c:pt>
                <c:pt idx="7">
                  <c:v>1.108075023443427</c:v>
                </c:pt>
                <c:pt idx="8">
                  <c:v>1.101407362000789</c:v>
                </c:pt>
                <c:pt idx="9">
                  <c:v>1.095491565128606</c:v>
                </c:pt>
                <c:pt idx="10">
                  <c:v>2.004455538388868</c:v>
                </c:pt>
                <c:pt idx="11">
                  <c:v>2.050511079940028</c:v>
                </c:pt>
                <c:pt idx="12">
                  <c:v>2.100140945949303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12.78983186637473</c:v>
                </c:pt>
                <c:pt idx="2">
                  <c:v>6.908532847903083</c:v>
                </c:pt>
                <c:pt idx="3">
                  <c:v>6.540395067192413</c:v>
                </c:pt>
                <c:pt idx="4">
                  <c:v>6.102013786359534</c:v>
                </c:pt>
                <c:pt idx="5">
                  <c:v>5.607550360997041</c:v>
                </c:pt>
                <c:pt idx="6">
                  <c:v>5.067207972167314</c:v>
                </c:pt>
                <c:pt idx="7">
                  <c:v>4.488437090545524</c:v>
                </c:pt>
                <c:pt idx="8">
                  <c:v>3.87669156687632</c:v>
                </c:pt>
                <c:pt idx="9">
                  <c:v>2.730520123091212</c:v>
                </c:pt>
                <c:pt idx="10">
                  <c:v>1.434725409487584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12.85091412125496</c:v>
                </c:pt>
                <c:pt idx="2">
                  <c:v>0.4055216020589061</c:v>
                </c:pt>
                <c:pt idx="3">
                  <c:v>0.328226210585234</c:v>
                </c:pt>
                <c:pt idx="4">
                  <c:v>0.2671681188177601</c:v>
                </c:pt>
                <c:pt idx="5">
                  <c:v>0.2177400148967534</c:v>
                </c:pt>
                <c:pt idx="6">
                  <c:v>0.1768764913104273</c:v>
                </c:pt>
                <c:pt idx="7">
                  <c:v>0.1424886464826152</c:v>
                </c:pt>
                <c:pt idx="8">
                  <c:v>0.1130942758166959</c:v>
                </c:pt>
                <c:pt idx="9">
                  <c:v>0.1999320449575858</c:v>
                </c:pt>
                <c:pt idx="10">
                  <c:v>0.1086239143936615</c:v>
                </c:pt>
                <c:pt idx="11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0.06108225488023606</c:v>
                </c:pt>
                <c:pt idx="2">
                  <c:v>6.286820620530549</c:v>
                </c:pt>
                <c:pt idx="3">
                  <c:v>0.6963639912959044</c:v>
                </c:pt>
                <c:pt idx="4">
                  <c:v>0.7055493996506385</c:v>
                </c:pt>
                <c:pt idx="5">
                  <c:v>0.7122034402592468</c:v>
                </c:pt>
                <c:pt idx="6">
                  <c:v>0.7172188801401537</c:v>
                </c:pt>
                <c:pt idx="7">
                  <c:v>0.7212595281044059</c:v>
                </c:pt>
                <c:pt idx="8">
                  <c:v>0.7248397994859004</c:v>
                </c:pt>
                <c:pt idx="9">
                  <c:v>1.346103488742693</c:v>
                </c:pt>
                <c:pt idx="10">
                  <c:v>1.40441862799729</c:v>
                </c:pt>
                <c:pt idx="11">
                  <c:v>1.463443459747063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4418400.173062608</c:v>
                </c:pt>
                <c:pt idx="35">
                  <c:v>4240063.882873991</c:v>
                </c:pt>
                <c:pt idx="36">
                  <c:v>4114545.660170256</c:v>
                </c:pt>
                <c:pt idx="37">
                  <c:v>4111148.55333169</c:v>
                </c:pt>
                <c:pt idx="38">
                  <c:v>3981544.749006253</c:v>
                </c:pt>
                <c:pt idx="39">
                  <c:v>3919565.436420185</c:v>
                </c:pt>
                <c:pt idx="40">
                  <c:v>3927523.635120737</c:v>
                </c:pt>
                <c:pt idx="41">
                  <c:v>3852650.761120056</c:v>
                </c:pt>
                <c:pt idx="42">
                  <c:v>3860810.368812178</c:v>
                </c:pt>
                <c:pt idx="43">
                  <c:v>3787704.534020395</c:v>
                </c:pt>
                <c:pt idx="44">
                  <c:v>3795876.439257706</c:v>
                </c:pt>
                <c:pt idx="45">
                  <c:v>3723458.088843259</c:v>
                </c:pt>
                <c:pt idx="46">
                  <c:v>3731540.516823067</c:v>
                </c:pt>
                <c:pt idx="47">
                  <c:v>3659350.264667147</c:v>
                </c:pt>
                <c:pt idx="48">
                  <c:v>3667284.516188803</c:v>
                </c:pt>
                <c:pt idx="49">
                  <c:v>3595130.788901541</c:v>
                </c:pt>
                <c:pt idx="50">
                  <c:v>3602874.948455151</c:v>
                </c:pt>
                <c:pt idx="51">
                  <c:v>3530888.255521275</c:v>
                </c:pt>
                <c:pt idx="52">
                  <c:v>3538419.461195101</c:v>
                </c:pt>
                <c:pt idx="53">
                  <c:v>3466622.178494447</c:v>
                </c:pt>
                <c:pt idx="54">
                  <c:v>3473931.366060963</c:v>
                </c:pt>
                <c:pt idx="55">
                  <c:v>3402173.829437524</c:v>
                </c:pt>
                <c:pt idx="56">
                  <c:v>3409247.732025894</c:v>
                </c:pt>
                <c:pt idx="57">
                  <c:v>3337757.32047016</c:v>
                </c:pt>
                <c:pt idx="58">
                  <c:v>3344583.378103412</c:v>
                </c:pt>
                <c:pt idx="59">
                  <c:v>3273741.960431268</c:v>
                </c:pt>
                <c:pt idx="60">
                  <c:v>3280315.680459436</c:v>
                </c:pt>
                <c:pt idx="61">
                  <c:v>3210344.468436292</c:v>
                </c:pt>
                <c:pt idx="62">
                  <c:v>3216590.194248009</c:v>
                </c:pt>
                <c:pt idx="63">
                  <c:v>3147463.962439644</c:v>
                </c:pt>
                <c:pt idx="64">
                  <c:v>3118298.021276624</c:v>
                </c:pt>
                <c:pt idx="65">
                  <c:v>2950770.941615223</c:v>
                </c:pt>
                <c:pt idx="66">
                  <c:v>2856873.072338853</c:v>
                </c:pt>
                <c:pt idx="67">
                  <c:v>2794303.080917479</c:v>
                </c:pt>
                <c:pt idx="68">
                  <c:v>2728536.350720586</c:v>
                </c:pt>
                <c:pt idx="69">
                  <c:v>2693742.874699809</c:v>
                </c:pt>
                <c:pt idx="70">
                  <c:v>2699802.979073757</c:v>
                </c:pt>
                <c:pt idx="71">
                  <c:v>2622966.561476722</c:v>
                </c:pt>
                <c:pt idx="72">
                  <c:v>2597413.046887925</c:v>
                </c:pt>
                <c:pt idx="73">
                  <c:v>2599510.463130488</c:v>
                </c:pt>
                <c:pt idx="74">
                  <c:v>2548508.895119347</c:v>
                </c:pt>
                <c:pt idx="75">
                  <c:v>2550280.896025355</c:v>
                </c:pt>
                <c:pt idx="76">
                  <c:v>2500511.788620092</c:v>
                </c:pt>
                <c:pt idx="77">
                  <c:v>2502055.502917035</c:v>
                </c:pt>
                <c:pt idx="78">
                  <c:v>2453192.105906267</c:v>
                </c:pt>
                <c:pt idx="79">
                  <c:v>2454565.118324561</c:v>
                </c:pt>
                <c:pt idx="80">
                  <c:v>2406629.00947735</c:v>
                </c:pt>
                <c:pt idx="81">
                  <c:v>2395374.979279213</c:v>
                </c:pt>
                <c:pt idx="82">
                  <c:v>2396523.674844343</c:v>
                </c:pt>
                <c:pt idx="83">
                  <c:v>2351403.182489824</c:v>
                </c:pt>
                <c:pt idx="84">
                  <c:v>2352407.287189932</c:v>
                </c:pt>
                <c:pt idx="85">
                  <c:v>2307287.184797471</c:v>
                </c:pt>
                <c:pt idx="86">
                  <c:v>2265316.202619227</c:v>
                </c:pt>
                <c:pt idx="87">
                  <c:v>2266288.308229622</c:v>
                </c:pt>
                <c:pt idx="88">
                  <c:v>2224529.073408028</c:v>
                </c:pt>
                <c:pt idx="89">
                  <c:v>2225432.650499113</c:v>
                </c:pt>
                <c:pt idx="90">
                  <c:v>2185844.321968724</c:v>
                </c:pt>
                <c:pt idx="91">
                  <c:v>2186692.935064291</c:v>
                </c:pt>
                <c:pt idx="92">
                  <c:v>2149558.188958956</c:v>
                </c:pt>
                <c:pt idx="93">
                  <c:v>2150365.541061664</c:v>
                </c:pt>
                <c:pt idx="94">
                  <c:v>2115879.264739442</c:v>
                </c:pt>
                <c:pt idx="95">
                  <c:v>2116901.883833032</c:v>
                </c:pt>
                <c:pt idx="96">
                  <c:v>2075351.825339861</c:v>
                </c:pt>
                <c:pt idx="97">
                  <c:v>2008982.001668813</c:v>
                </c:pt>
                <c:pt idx="98">
                  <c:v>1963203.323859761</c:v>
                </c:pt>
                <c:pt idx="99">
                  <c:v>1929314.711034394</c:v>
                </c:pt>
                <c:pt idx="100">
                  <c:v>1894857.663563597</c:v>
                </c:pt>
                <c:pt idx="101">
                  <c:v>1879491.96934324</c:v>
                </c:pt>
                <c:pt idx="102">
                  <c:v>1876818.058462186</c:v>
                </c:pt>
                <c:pt idx="103">
                  <c:v>1836164.24654347</c:v>
                </c:pt>
                <c:pt idx="104">
                  <c:v>1824713.280367446</c:v>
                </c:pt>
                <c:pt idx="105">
                  <c:v>1827802.507087782</c:v>
                </c:pt>
                <c:pt idx="106">
                  <c:v>1795741.143176513</c:v>
                </c:pt>
                <c:pt idx="107">
                  <c:v>1791104.679728049</c:v>
                </c:pt>
                <c:pt idx="108">
                  <c:v>1793747.468707464</c:v>
                </c:pt>
                <c:pt idx="109">
                  <c:v>1761595.458762361</c:v>
                </c:pt>
                <c:pt idx="110">
                  <c:v>1733321.91635374</c:v>
                </c:pt>
                <c:pt idx="111">
                  <c:v>1727465.208637791</c:v>
                </c:pt>
                <c:pt idx="112">
                  <c:v>1726844.058488003</c:v>
                </c:pt>
                <c:pt idx="113">
                  <c:v>1698510.092052956</c:v>
                </c:pt>
                <c:pt idx="114">
                  <c:v>1691436.14890129</c:v>
                </c:pt>
                <c:pt idx="115">
                  <c:v>1693539.435850766</c:v>
                </c:pt>
                <c:pt idx="116">
                  <c:v>1664038.816676063</c:v>
                </c:pt>
                <c:pt idx="117">
                  <c:v>1638068.828857885</c:v>
                </c:pt>
                <c:pt idx="118">
                  <c:v>1613966.589602825</c:v>
                </c:pt>
                <c:pt idx="119">
                  <c:v>1608048.318350311</c:v>
                </c:pt>
                <c:pt idx="120">
                  <c:v>1609645.800024807</c:v>
                </c:pt>
                <c:pt idx="121">
                  <c:v>1584926.908360141</c:v>
                </c:pt>
                <c:pt idx="122">
                  <c:v>1563615.28018756</c:v>
                </c:pt>
                <c:pt idx="123">
                  <c:v>1558686.062743646</c:v>
                </c:pt>
                <c:pt idx="124">
                  <c:v>1559958.790876578</c:v>
                </c:pt>
                <c:pt idx="125">
                  <c:v>1539725.883928566</c:v>
                </c:pt>
                <c:pt idx="126">
                  <c:v>1522726.915091236</c:v>
                </c:pt>
                <c:pt idx="127">
                  <c:v>1524153.521122998</c:v>
                </c:pt>
                <c:pt idx="128">
                  <c:v>1503021.825904403</c:v>
                </c:pt>
                <c:pt idx="129">
                  <c:v>1468085.616045039</c:v>
                </c:pt>
                <c:pt idx="130">
                  <c:v>1444155.214300504</c:v>
                </c:pt>
                <c:pt idx="131">
                  <c:v>1428619.157490713</c:v>
                </c:pt>
                <c:pt idx="132">
                  <c:v>1409844.411178285</c:v>
                </c:pt>
                <c:pt idx="133">
                  <c:v>1399909.984652386</c:v>
                </c:pt>
                <c:pt idx="134">
                  <c:v>1399237.045271921</c:v>
                </c:pt>
                <c:pt idx="135">
                  <c:v>1376536.759261405</c:v>
                </c:pt>
                <c:pt idx="136">
                  <c:v>1365082.591113392</c:v>
                </c:pt>
                <c:pt idx="137">
                  <c:v>1365418.334174149</c:v>
                </c:pt>
                <c:pt idx="138">
                  <c:v>1355907.614251774</c:v>
                </c:pt>
                <c:pt idx="139">
                  <c:v>1356463.649370203</c:v>
                </c:pt>
                <c:pt idx="140">
                  <c:v>1340846.95321271</c:v>
                </c:pt>
                <c:pt idx="141">
                  <c:v>1322521.299308395</c:v>
                </c:pt>
                <c:pt idx="142">
                  <c:v>1304381.050109128</c:v>
                </c:pt>
                <c:pt idx="143">
                  <c:v>1294575.989518458</c:v>
                </c:pt>
                <c:pt idx="144">
                  <c:v>1294979.828355221</c:v>
                </c:pt>
                <c:pt idx="145">
                  <c:v>1278069.602342658</c:v>
                </c:pt>
                <c:pt idx="146">
                  <c:v>1269303.392013904</c:v>
                </c:pt>
                <c:pt idx="147">
                  <c:v>1269898.688156345</c:v>
                </c:pt>
                <c:pt idx="148">
                  <c:v>1264240.5389922</c:v>
                </c:pt>
                <c:pt idx="149">
                  <c:v>1264046.837019665</c:v>
                </c:pt>
                <c:pt idx="150">
                  <c:v>1242406.338648708</c:v>
                </c:pt>
                <c:pt idx="151">
                  <c:v>1229571.847875033</c:v>
                </c:pt>
                <c:pt idx="152">
                  <c:v>1225247.150614382</c:v>
                </c:pt>
                <c:pt idx="153">
                  <c:v>1224968.175534852</c:v>
                </c:pt>
                <c:pt idx="154">
                  <c:v>1207444.604520197</c:v>
                </c:pt>
                <c:pt idx="155">
                  <c:v>1198492.372074793</c:v>
                </c:pt>
                <c:pt idx="156">
                  <c:v>1198431.132032132</c:v>
                </c:pt>
                <c:pt idx="157">
                  <c:v>1194738.39191297</c:v>
                </c:pt>
                <c:pt idx="158">
                  <c:v>1194388.498906906</c:v>
                </c:pt>
                <c:pt idx="159">
                  <c:v>1182915.061785943</c:v>
                </c:pt>
                <c:pt idx="160">
                  <c:v>1173721.304139197</c:v>
                </c:pt>
                <c:pt idx="161">
                  <c:v>1174572.111218645</c:v>
                </c:pt>
                <c:pt idx="162">
                  <c:v>1151857.673156208</c:v>
                </c:pt>
                <c:pt idx="163">
                  <c:v>1139213.370393202</c:v>
                </c:pt>
                <c:pt idx="164">
                  <c:v>1126239.013940234</c:v>
                </c:pt>
                <c:pt idx="165">
                  <c:v>1120328.756675443</c:v>
                </c:pt>
                <c:pt idx="166">
                  <c:v>1120343.064945815</c:v>
                </c:pt>
                <c:pt idx="167">
                  <c:v>1104588.479760644</c:v>
                </c:pt>
                <c:pt idx="168">
                  <c:v>1096977.819461869</c:v>
                </c:pt>
                <c:pt idx="169">
                  <c:v>1097507.246340329</c:v>
                </c:pt>
                <c:pt idx="170">
                  <c:v>1089376.460174677</c:v>
                </c:pt>
                <c:pt idx="171">
                  <c:v>1089975.613258831</c:v>
                </c:pt>
                <c:pt idx="172">
                  <c:v>1079121.719403526</c:v>
                </c:pt>
                <c:pt idx="173">
                  <c:v>1066372.627602531</c:v>
                </c:pt>
                <c:pt idx="174">
                  <c:v>1054237.540674593</c:v>
                </c:pt>
                <c:pt idx="175">
                  <c:v>1048547.345135839</c:v>
                </c:pt>
                <c:pt idx="176">
                  <c:v>1048902.583703596</c:v>
                </c:pt>
                <c:pt idx="177">
                  <c:v>1037153.689323976</c:v>
                </c:pt>
                <c:pt idx="178">
                  <c:v>1032392.96705851</c:v>
                </c:pt>
                <c:pt idx="179">
                  <c:v>1032632.355544796</c:v>
                </c:pt>
                <c:pt idx="180">
                  <c:v>1023982.111872339</c:v>
                </c:pt>
                <c:pt idx="181">
                  <c:v>1020627.939201397</c:v>
                </c:pt>
                <c:pt idx="182">
                  <c:v>1020777.847645825</c:v>
                </c:pt>
                <c:pt idx="183">
                  <c:v>1006261.676113707</c:v>
                </c:pt>
                <c:pt idx="184">
                  <c:v>999374.1455011029</c:v>
                </c:pt>
                <c:pt idx="185">
                  <c:v>999341.9975826924</c:v>
                </c:pt>
                <c:pt idx="186">
                  <c:v>988850.8279300155</c:v>
                </c:pt>
                <c:pt idx="187">
                  <c:v>986287.1326066646</c:v>
                </c:pt>
                <c:pt idx="188">
                  <c:v>986229.8954957686</c:v>
                </c:pt>
                <c:pt idx="189">
                  <c:v>981475.0123612239</c:v>
                </c:pt>
                <c:pt idx="190">
                  <c:v>981278.9554243207</c:v>
                </c:pt>
                <c:pt idx="191">
                  <c:v>974350.2659830987</c:v>
                </c:pt>
                <c:pt idx="192">
                  <c:v>967982.5576327264</c:v>
                </c:pt>
                <c:pt idx="193">
                  <c:v>967960.7582577536</c:v>
                </c:pt>
                <c:pt idx="194">
                  <c:v>954162.2032054646</c:v>
                </c:pt>
                <c:pt idx="195">
                  <c:v>947717.1736247252</c:v>
                </c:pt>
                <c:pt idx="196">
                  <c:v>939638.7547567004</c:v>
                </c:pt>
                <c:pt idx="197">
                  <c:v>935133.4277741885</c:v>
                </c:pt>
                <c:pt idx="198">
                  <c:v>935662.0417423729</c:v>
                </c:pt>
                <c:pt idx="199">
                  <c:v>924667.7828957674</c:v>
                </c:pt>
                <c:pt idx="200">
                  <c:v>919634.0403070101</c:v>
                </c:pt>
                <c:pt idx="201">
                  <c:v>919879.1742704429</c:v>
                </c:pt>
                <c:pt idx="202">
                  <c:v>915687.7659270515</c:v>
                </c:pt>
                <c:pt idx="203">
                  <c:v>915687.0020177541</c:v>
                </c:pt>
                <c:pt idx="204">
                  <c:v>908025.8883801841</c:v>
                </c:pt>
                <c:pt idx="205">
                  <c:v>899263.6939881435</c:v>
                </c:pt>
                <c:pt idx="206">
                  <c:v>890286.4450425775</c:v>
                </c:pt>
                <c:pt idx="207">
                  <c:v>885480.5245039394</c:v>
                </c:pt>
                <c:pt idx="208">
                  <c:v>885688.3957891635</c:v>
                </c:pt>
                <c:pt idx="209">
                  <c:v>877471.5407868144</c:v>
                </c:pt>
                <c:pt idx="210">
                  <c:v>873784.4049776281</c:v>
                </c:pt>
                <c:pt idx="211">
                  <c:v>874086.0357161231</c:v>
                </c:pt>
                <c:pt idx="212">
                  <c:v>868673.339604335</c:v>
                </c:pt>
                <c:pt idx="213">
                  <c:v>866351.3683820901</c:v>
                </c:pt>
                <c:pt idx="214">
                  <c:v>866615.1799678761</c:v>
                </c:pt>
                <c:pt idx="215">
                  <c:v>856417.9848371003</c:v>
                </c:pt>
                <c:pt idx="216">
                  <c:v>853601.0682369013</c:v>
                </c:pt>
                <c:pt idx="217">
                  <c:v>853766.4555924947</c:v>
                </c:pt>
                <c:pt idx="218">
                  <c:v>847202.0474726555</c:v>
                </c:pt>
                <c:pt idx="219">
                  <c:v>842244.8541986099</c:v>
                </c:pt>
                <c:pt idx="220">
                  <c:v>842453.6140901947</c:v>
                </c:pt>
                <c:pt idx="221">
                  <c:v>840812.0361045433</c:v>
                </c:pt>
                <c:pt idx="222">
                  <c:v>843113.6340752989</c:v>
                </c:pt>
                <c:pt idx="223">
                  <c:v>842458.6539961165</c:v>
                </c:pt>
                <c:pt idx="224">
                  <c:v>843202.0948867026</c:v>
                </c:pt>
                <c:pt idx="225">
                  <c:v>839128.0075875111</c:v>
                </c:pt>
                <c:pt idx="226">
                  <c:v>830317.4038921432</c:v>
                </c:pt>
                <c:pt idx="227">
                  <c:v>824088.3765689117</c:v>
                </c:pt>
                <c:pt idx="228">
                  <c:v>818464.2865772269</c:v>
                </c:pt>
                <c:pt idx="229">
                  <c:v>816362.4600617195</c:v>
                </c:pt>
                <c:pt idx="230">
                  <c:v>816523.1103244785</c:v>
                </c:pt>
                <c:pt idx="231">
                  <c:v>809449.9598053512</c:v>
                </c:pt>
                <c:pt idx="232">
                  <c:v>805920.3449857144</c:v>
                </c:pt>
                <c:pt idx="233">
                  <c:v>806129.6377595998</c:v>
                </c:pt>
                <c:pt idx="234">
                  <c:v>801429.7698243917</c:v>
                </c:pt>
                <c:pt idx="235">
                  <c:v>802034.0825701869</c:v>
                </c:pt>
                <c:pt idx="236">
                  <c:v>797107.9308642523</c:v>
                </c:pt>
                <c:pt idx="237">
                  <c:v>791484.5104938867</c:v>
                </c:pt>
                <c:pt idx="238">
                  <c:v>786093.6946501472</c:v>
                </c:pt>
                <c:pt idx="239">
                  <c:v>783444.8998381768</c:v>
                </c:pt>
                <c:pt idx="240">
                  <c:v>783852.9886054539</c:v>
                </c:pt>
                <c:pt idx="241">
                  <c:v>778422.8662085672</c:v>
                </c:pt>
                <c:pt idx="242">
                  <c:v>776612.4092900538</c:v>
                </c:pt>
                <c:pt idx="243">
                  <c:v>776629.0987044499</c:v>
                </c:pt>
                <c:pt idx="244">
                  <c:v>773233.8052370886</c:v>
                </c:pt>
                <c:pt idx="245">
                  <c:v>773196.6247792478</c:v>
                </c:pt>
                <c:pt idx="246">
                  <c:v>772075.4543855431</c:v>
                </c:pt>
                <c:pt idx="247">
                  <c:v>772671.6274224306</c:v>
                </c:pt>
                <c:pt idx="248">
                  <c:v>764924.1604731092</c:v>
                </c:pt>
                <c:pt idx="249">
                  <c:v>759731.1093655104</c:v>
                </c:pt>
                <c:pt idx="250">
                  <c:v>765140.9169153498</c:v>
                </c:pt>
                <c:pt idx="251">
                  <c:v>763868.6734535584</c:v>
                </c:pt>
                <c:pt idx="252">
                  <c:v>763473.8602160218</c:v>
                </c:pt>
                <c:pt idx="253">
                  <c:v>764255.4070550719</c:v>
                </c:pt>
                <c:pt idx="254">
                  <c:v>763878.6312011193</c:v>
                </c:pt>
                <c:pt idx="255">
                  <c:v>764100.8281530398</c:v>
                </c:pt>
                <c:pt idx="256">
                  <c:v>760366.2031927572</c:v>
                </c:pt>
                <c:pt idx="257">
                  <c:v>762986.4759610054</c:v>
                </c:pt>
                <c:pt idx="258">
                  <c:v>758468.4315940292</c:v>
                </c:pt>
                <c:pt idx="259">
                  <c:v>757570.7935179516</c:v>
                </c:pt>
                <c:pt idx="260">
                  <c:v>757976.4037974692</c:v>
                </c:pt>
                <c:pt idx="261">
                  <c:v>754916.5586165088</c:v>
                </c:pt>
                <c:pt idx="262">
                  <c:v>754639.9797532187</c:v>
                </c:pt>
                <c:pt idx="263">
                  <c:v>754744.6048111579</c:v>
                </c:pt>
                <c:pt idx="264">
                  <c:v>751173.9751250225</c:v>
                </c:pt>
                <c:pt idx="265">
                  <c:v>750520.5918145922</c:v>
                </c:pt>
                <c:pt idx="266">
                  <c:v>750399.2701093085</c:v>
                </c:pt>
                <c:pt idx="267">
                  <c:v>750235.8072186087</c:v>
                </c:pt>
                <c:pt idx="268">
                  <c:v>750081.1102408664</c:v>
                </c:pt>
                <c:pt idx="269">
                  <c:v>748019.7046369197</c:v>
                </c:pt>
                <c:pt idx="270">
                  <c:v>748048.0958954395</c:v>
                </c:pt>
                <c:pt idx="271">
                  <c:v>744780.7614353815</c:v>
                </c:pt>
                <c:pt idx="272">
                  <c:v>744139.505200454</c:v>
                </c:pt>
                <c:pt idx="273">
                  <c:v>744722.0726204994</c:v>
                </c:pt>
                <c:pt idx="274">
                  <c:v>742518.4900952601</c:v>
                </c:pt>
                <c:pt idx="275">
                  <c:v>742572.0766767408</c:v>
                </c:pt>
                <c:pt idx="276">
                  <c:v>740045.5301308404</c:v>
                </c:pt>
                <c:pt idx="277">
                  <c:v>740331.0373730069</c:v>
                </c:pt>
                <c:pt idx="278">
                  <c:v>739034.4256342774</c:v>
                </c:pt>
                <c:pt idx="279">
                  <c:v>738526.4992509453</c:v>
                </c:pt>
                <c:pt idx="280">
                  <c:v>738820.3978392492</c:v>
                </c:pt>
                <c:pt idx="281">
                  <c:v>741738.977497525</c:v>
                </c:pt>
                <c:pt idx="282">
                  <c:v>736295.1017522234</c:v>
                </c:pt>
                <c:pt idx="283">
                  <c:v>739051.2149148922</c:v>
                </c:pt>
                <c:pt idx="284">
                  <c:v>734589.1140317033</c:v>
                </c:pt>
                <c:pt idx="285">
                  <c:v>739030.4844075632</c:v>
                </c:pt>
                <c:pt idx="286">
                  <c:v>741376.4503364842</c:v>
                </c:pt>
                <c:pt idx="287">
                  <c:v>740624.4555214457</c:v>
                </c:pt>
                <c:pt idx="288">
                  <c:v>735814.7631607155</c:v>
                </c:pt>
                <c:pt idx="289">
                  <c:v>738752.4943506769</c:v>
                </c:pt>
                <c:pt idx="290">
                  <c:v>736108.0858568541</c:v>
                </c:pt>
                <c:pt idx="291">
                  <c:v>739351.1609531463</c:v>
                </c:pt>
                <c:pt idx="292">
                  <c:v>738295.5829076467</c:v>
                </c:pt>
                <c:pt idx="293">
                  <c:v>738972.0673309461</c:v>
                </c:pt>
                <c:pt idx="294">
                  <c:v>737027.8425116054</c:v>
                </c:pt>
                <c:pt idx="295">
                  <c:v>736313.2556181771</c:v>
                </c:pt>
                <c:pt idx="296">
                  <c:v>735322.2561189204</c:v>
                </c:pt>
                <c:pt idx="297">
                  <c:v>736673.5087907851</c:v>
                </c:pt>
                <c:pt idx="298">
                  <c:v>733295.3236155753</c:v>
                </c:pt>
                <c:pt idx="299">
                  <c:v>733990.7164133</c:v>
                </c:pt>
                <c:pt idx="300">
                  <c:v>731835.9589591596</c:v>
                </c:pt>
                <c:pt idx="301">
                  <c:v>731942.060418996</c:v>
                </c:pt>
                <c:pt idx="302">
                  <c:v>732087.3637520893</c:v>
                </c:pt>
                <c:pt idx="303">
                  <c:v>732322.8570532779</c:v>
                </c:pt>
                <c:pt idx="304">
                  <c:v>731387.9904994378</c:v>
                </c:pt>
                <c:pt idx="305">
                  <c:v>731902.1640844254</c:v>
                </c:pt>
                <c:pt idx="306">
                  <c:v>730863.5858787487</c:v>
                </c:pt>
                <c:pt idx="307">
                  <c:v>731003.2536042415</c:v>
                </c:pt>
                <c:pt idx="308">
                  <c:v>732935.4640118779</c:v>
                </c:pt>
                <c:pt idx="309">
                  <c:v>732875.4731264687</c:v>
                </c:pt>
                <c:pt idx="310">
                  <c:v>728900.1163938238</c:v>
                </c:pt>
                <c:pt idx="311">
                  <c:v>732351.6305596071</c:v>
                </c:pt>
                <c:pt idx="312">
                  <c:v>731694.8198526839</c:v>
                </c:pt>
                <c:pt idx="313">
                  <c:v>733560.5167909398</c:v>
                </c:pt>
                <c:pt idx="314">
                  <c:v>733200.0592020341</c:v>
                </c:pt>
                <c:pt idx="315">
                  <c:v>730453.9853711629</c:v>
                </c:pt>
                <c:pt idx="316">
                  <c:v>732389.1264536182</c:v>
                </c:pt>
                <c:pt idx="317">
                  <c:v>731859.7135408072</c:v>
                </c:pt>
                <c:pt idx="318">
                  <c:v>727823.8323867221</c:v>
                </c:pt>
                <c:pt idx="319">
                  <c:v>730613.8405529534</c:v>
                </c:pt>
                <c:pt idx="320">
                  <c:v>729452.8629301698</c:v>
                </c:pt>
                <c:pt idx="321">
                  <c:v>731277.4318414544</c:v>
                </c:pt>
                <c:pt idx="322">
                  <c:v>732866.0349354533</c:v>
                </c:pt>
                <c:pt idx="323">
                  <c:v>730976.4773975381</c:v>
                </c:pt>
                <c:pt idx="324">
                  <c:v>729447.7918495721</c:v>
                </c:pt>
                <c:pt idx="325">
                  <c:v>730370.1969413441</c:v>
                </c:pt>
                <c:pt idx="326">
                  <c:v>730387.0547148869</c:v>
                </c:pt>
                <c:pt idx="327">
                  <c:v>731325.533582162</c:v>
                </c:pt>
                <c:pt idx="328">
                  <c:v>731212.4770616724</c:v>
                </c:pt>
                <c:pt idx="329">
                  <c:v>730426.7206602525</c:v>
                </c:pt>
                <c:pt idx="330">
                  <c:v>733554.2967147067</c:v>
                </c:pt>
                <c:pt idx="331">
                  <c:v>731285.398673858</c:v>
                </c:pt>
                <c:pt idx="332">
                  <c:v>729879.8708335566</c:v>
                </c:pt>
                <c:pt idx="333">
                  <c:v>730252.9321138724</c:v>
                </c:pt>
                <c:pt idx="334">
                  <c:v>729630.6474761179</c:v>
                </c:pt>
                <c:pt idx="335">
                  <c:v>729734.5597285609</c:v>
                </c:pt>
                <c:pt idx="336">
                  <c:v>729772.5741173243</c:v>
                </c:pt>
                <c:pt idx="337">
                  <c:v>730276.8159461931</c:v>
                </c:pt>
                <c:pt idx="338">
                  <c:v>730575.8213758169</c:v>
                </c:pt>
                <c:pt idx="339">
                  <c:v>729734.8156303904</c:v>
                </c:pt>
                <c:pt idx="340">
                  <c:v>729839.5579416616</c:v>
                </c:pt>
                <c:pt idx="341">
                  <c:v>729768.1016064794</c:v>
                </c:pt>
                <c:pt idx="342">
                  <c:v>730072.590146304</c:v>
                </c:pt>
                <c:pt idx="343">
                  <c:v>728526.1231442778</c:v>
                </c:pt>
                <c:pt idx="344">
                  <c:v>730714.9494689429</c:v>
                </c:pt>
                <c:pt idx="345">
                  <c:v>729433.5867490042</c:v>
                </c:pt>
                <c:pt idx="346">
                  <c:v>729526.6752818191</c:v>
                </c:pt>
                <c:pt idx="347">
                  <c:v>728935.9256171425</c:v>
                </c:pt>
                <c:pt idx="348">
                  <c:v>728564.411641033</c:v>
                </c:pt>
                <c:pt idx="349">
                  <c:v>727316.0048963031</c:v>
                </c:pt>
                <c:pt idx="350">
                  <c:v>726728.7044722605</c:v>
                </c:pt>
                <c:pt idx="351">
                  <c:v>726465.8786453519</c:v>
                </c:pt>
                <c:pt idx="352">
                  <c:v>726031.2740005985</c:v>
                </c:pt>
                <c:pt idx="353">
                  <c:v>727781.6810178653</c:v>
                </c:pt>
                <c:pt idx="354">
                  <c:v>727861.1657981949</c:v>
                </c:pt>
                <c:pt idx="355">
                  <c:v>727976.2030231218</c:v>
                </c:pt>
                <c:pt idx="356">
                  <c:v>727278.5495596596</c:v>
                </c:pt>
                <c:pt idx="357">
                  <c:v>727951.862560361</c:v>
                </c:pt>
                <c:pt idx="358">
                  <c:v>726625.6017861858</c:v>
                </c:pt>
                <c:pt idx="359">
                  <c:v>727183.5988453812</c:v>
                </c:pt>
                <c:pt idx="360">
                  <c:v>726956.6423720438</c:v>
                </c:pt>
                <c:pt idx="361">
                  <c:v>727674.5936471021</c:v>
                </c:pt>
                <c:pt idx="362">
                  <c:v>726867.2850587749</c:v>
                </c:pt>
                <c:pt idx="363">
                  <c:v>727055.1017718259</c:v>
                </c:pt>
                <c:pt idx="364">
                  <c:v>727330.1038652239</c:v>
                </c:pt>
                <c:pt idx="365">
                  <c:v>727603.0761660108</c:v>
                </c:pt>
                <c:pt idx="366">
                  <c:v>727121.5926529976</c:v>
                </c:pt>
                <c:pt idx="367">
                  <c:v>727459.1761693958</c:v>
                </c:pt>
                <c:pt idx="368">
                  <c:v>727870.0475488608</c:v>
                </c:pt>
                <c:pt idx="369">
                  <c:v>726689.5949202634</c:v>
                </c:pt>
                <c:pt idx="370">
                  <c:v>727102.8672278201</c:v>
                </c:pt>
                <c:pt idx="371">
                  <c:v>727288.3051103479</c:v>
                </c:pt>
                <c:pt idx="372">
                  <c:v>727668.9640446544</c:v>
                </c:pt>
                <c:pt idx="373">
                  <c:v>728868.8766491346</c:v>
                </c:pt>
                <c:pt idx="374">
                  <c:v>727931.1846688</c:v>
                </c:pt>
                <c:pt idx="375">
                  <c:v>728836.2496304347</c:v>
                </c:pt>
                <c:pt idx="376">
                  <c:v>727625.9823914606</c:v>
                </c:pt>
                <c:pt idx="377">
                  <c:v>727620.7925791837</c:v>
                </c:pt>
                <c:pt idx="378">
                  <c:v>727792.6136305381</c:v>
                </c:pt>
                <c:pt idx="379">
                  <c:v>728061.961153405</c:v>
                </c:pt>
                <c:pt idx="380">
                  <c:v>726771.7480878228</c:v>
                </c:pt>
                <c:pt idx="381">
                  <c:v>728255.2430023463</c:v>
                </c:pt>
                <c:pt idx="382">
                  <c:v>727050.4941375451</c:v>
                </c:pt>
                <c:pt idx="383">
                  <c:v>728064.1014673666</c:v>
                </c:pt>
                <c:pt idx="384">
                  <c:v>728160.1266077331</c:v>
                </c:pt>
                <c:pt idx="385">
                  <c:v>726273.7215245374</c:v>
                </c:pt>
                <c:pt idx="386">
                  <c:v>727706.9152628409</c:v>
                </c:pt>
                <c:pt idx="387">
                  <c:v>727247.3987209946</c:v>
                </c:pt>
                <c:pt idx="388">
                  <c:v>728097.3920326838</c:v>
                </c:pt>
                <c:pt idx="389">
                  <c:v>728873.3043370547</c:v>
                </c:pt>
                <c:pt idx="390">
                  <c:v>727708.2920262251</c:v>
                </c:pt>
                <c:pt idx="391">
                  <c:v>727226.8986595854</c:v>
                </c:pt>
                <c:pt idx="392">
                  <c:v>727009.8433649626</c:v>
                </c:pt>
                <c:pt idx="393">
                  <c:v>726755.0232165302</c:v>
                </c:pt>
                <c:pt idx="394">
                  <c:v>726548.6807878112</c:v>
                </c:pt>
                <c:pt idx="395">
                  <c:v>727325.7887178994</c:v>
                </c:pt>
                <c:pt idx="396">
                  <c:v>728162.0563720859</c:v>
                </c:pt>
                <c:pt idx="397">
                  <c:v>728099.8782990199</c:v>
                </c:pt>
                <c:pt idx="398">
                  <c:v>728523.2068008357</c:v>
                </c:pt>
                <c:pt idx="399">
                  <c:v>728273.746181068</c:v>
                </c:pt>
                <c:pt idx="400">
                  <c:v>728814.1394791721</c:v>
                </c:pt>
                <c:pt idx="401">
                  <c:v>728406.0483780267</c:v>
                </c:pt>
                <c:pt idx="402">
                  <c:v>727901.3526962542</c:v>
                </c:pt>
                <c:pt idx="403">
                  <c:v>728243.669419747</c:v>
                </c:pt>
                <c:pt idx="404">
                  <c:v>727585.0300339421</c:v>
                </c:pt>
                <c:pt idx="405">
                  <c:v>728290.4805502716</c:v>
                </c:pt>
                <c:pt idx="406">
                  <c:v>728477.243101884</c:v>
                </c:pt>
                <c:pt idx="407">
                  <c:v>727962.3629665851</c:v>
                </c:pt>
                <c:pt idx="408">
                  <c:v>728146.3844933929</c:v>
                </c:pt>
                <c:pt idx="409">
                  <c:v>728227.208771347</c:v>
                </c:pt>
                <c:pt idx="410">
                  <c:v>728329.8004206708</c:v>
                </c:pt>
                <c:pt idx="411">
                  <c:v>728623.111661438</c:v>
                </c:pt>
                <c:pt idx="412">
                  <c:v>727944.9654374935</c:v>
                </c:pt>
                <c:pt idx="413">
                  <c:v>727831.2314332381</c:v>
                </c:pt>
                <c:pt idx="414">
                  <c:v>727833.1883530864</c:v>
                </c:pt>
                <c:pt idx="415">
                  <c:v>728528.7976544988</c:v>
                </c:pt>
                <c:pt idx="416">
                  <c:v>728674.9184453276</c:v>
                </c:pt>
                <c:pt idx="417">
                  <c:v>728900.3515019059</c:v>
                </c:pt>
                <c:pt idx="418">
                  <c:v>728801.7112767614</c:v>
                </c:pt>
                <c:pt idx="419">
                  <c:v>728223.797328613</c:v>
                </c:pt>
                <c:pt idx="420">
                  <c:v>728604.6969339078</c:v>
                </c:pt>
                <c:pt idx="421">
                  <c:v>728945.5324533038</c:v>
                </c:pt>
                <c:pt idx="422">
                  <c:v>728742.8105873406</c:v>
                </c:pt>
                <c:pt idx="423">
                  <c:v>728180.895788673</c:v>
                </c:pt>
                <c:pt idx="424">
                  <c:v>728427.5916095353</c:v>
                </c:pt>
                <c:pt idx="425">
                  <c:v>728000.0227105152</c:v>
                </c:pt>
                <c:pt idx="426">
                  <c:v>727779.0171146465</c:v>
                </c:pt>
                <c:pt idx="427">
                  <c:v>728062.9713458346</c:v>
                </c:pt>
                <c:pt idx="428">
                  <c:v>728766.2790586965</c:v>
                </c:pt>
                <c:pt idx="429">
                  <c:v>727816.7974396083</c:v>
                </c:pt>
                <c:pt idx="430">
                  <c:v>727645.745704743</c:v>
                </c:pt>
                <c:pt idx="431">
                  <c:v>727824.4661589834</c:v>
                </c:pt>
                <c:pt idx="432">
                  <c:v>727518.3367310506</c:v>
                </c:pt>
                <c:pt idx="433">
                  <c:v>728068.0284965221</c:v>
                </c:pt>
                <c:pt idx="434">
                  <c:v>728278.5623419168</c:v>
                </c:pt>
                <c:pt idx="435">
                  <c:v>728345.5916939819</c:v>
                </c:pt>
                <c:pt idx="436">
                  <c:v>728413.1496567008</c:v>
                </c:pt>
                <c:pt idx="437">
                  <c:v>728102.1810874031</c:v>
                </c:pt>
                <c:pt idx="438">
                  <c:v>727890.8078405275</c:v>
                </c:pt>
                <c:pt idx="439">
                  <c:v>727627.1533003297</c:v>
                </c:pt>
                <c:pt idx="440">
                  <c:v>728157.4850576725</c:v>
                </c:pt>
                <c:pt idx="441">
                  <c:v>728089.5971035158</c:v>
                </c:pt>
                <c:pt idx="442">
                  <c:v>727776.921947608</c:v>
                </c:pt>
                <c:pt idx="443">
                  <c:v>728009.9109781639</c:v>
                </c:pt>
                <c:pt idx="444">
                  <c:v>728291.6806934609</c:v>
                </c:pt>
                <c:pt idx="445">
                  <c:v>728136.8412673124</c:v>
                </c:pt>
                <c:pt idx="446">
                  <c:v>728435.337736231</c:v>
                </c:pt>
                <c:pt idx="447">
                  <c:v>727930.4392486068</c:v>
                </c:pt>
                <c:pt idx="448">
                  <c:v>728267.0887273216</c:v>
                </c:pt>
                <c:pt idx="449">
                  <c:v>728151.6031280427</c:v>
                </c:pt>
                <c:pt idx="450">
                  <c:v>727933.6738044149</c:v>
                </c:pt>
                <c:pt idx="451">
                  <c:v>728327.6289573438</c:v>
                </c:pt>
                <c:pt idx="452">
                  <c:v>728251.3201472412</c:v>
                </c:pt>
                <c:pt idx="453">
                  <c:v>728599.6141584059</c:v>
                </c:pt>
                <c:pt idx="454">
                  <c:v>728064.9064649759</c:v>
                </c:pt>
                <c:pt idx="455">
                  <c:v>727238.1372542771</c:v>
                </c:pt>
                <c:pt idx="456">
                  <c:v>728082.4054469687</c:v>
                </c:pt>
                <c:pt idx="457">
                  <c:v>728205.8050474561</c:v>
                </c:pt>
                <c:pt idx="458">
                  <c:v>728280.7837494079</c:v>
                </c:pt>
                <c:pt idx="459">
                  <c:v>728117.3571187115</c:v>
                </c:pt>
                <c:pt idx="460">
                  <c:v>727906.9925798775</c:v>
                </c:pt>
                <c:pt idx="461">
                  <c:v>727636.357857123</c:v>
                </c:pt>
                <c:pt idx="462">
                  <c:v>727893.1647340131</c:v>
                </c:pt>
                <c:pt idx="463">
                  <c:v>727424.8646526502</c:v>
                </c:pt>
                <c:pt idx="464">
                  <c:v>727399.267417724</c:v>
                </c:pt>
                <c:pt idx="465">
                  <c:v>727711.0871724391</c:v>
                </c:pt>
                <c:pt idx="466">
                  <c:v>727401.4147906862</c:v>
                </c:pt>
                <c:pt idx="467">
                  <c:v>727313.8351156743</c:v>
                </c:pt>
                <c:pt idx="468">
                  <c:v>727055.9187767957</c:v>
                </c:pt>
                <c:pt idx="469">
                  <c:v>727101.1579170785</c:v>
                </c:pt>
                <c:pt idx="470">
                  <c:v>727098.4120422564</c:v>
                </c:pt>
                <c:pt idx="471">
                  <c:v>727034.0792419416</c:v>
                </c:pt>
                <c:pt idx="472">
                  <c:v>727100.667173023</c:v>
                </c:pt>
                <c:pt idx="473">
                  <c:v>727186.7279816214</c:v>
                </c:pt>
                <c:pt idx="474">
                  <c:v>726951.464827206</c:v>
                </c:pt>
                <c:pt idx="475">
                  <c:v>726867.315480507</c:v>
                </c:pt>
                <c:pt idx="476">
                  <c:v>727075.7635711334</c:v>
                </c:pt>
                <c:pt idx="477">
                  <c:v>727085.571967746</c:v>
                </c:pt>
                <c:pt idx="478">
                  <c:v>727235.8794037865</c:v>
                </c:pt>
                <c:pt idx="479">
                  <c:v>727255.597580345</c:v>
                </c:pt>
                <c:pt idx="480">
                  <c:v>727164.0524219609</c:v>
                </c:pt>
                <c:pt idx="481">
                  <c:v>727215.691694408</c:v>
                </c:pt>
                <c:pt idx="482">
                  <c:v>726826.9309668539</c:v>
                </c:pt>
                <c:pt idx="483">
                  <c:v>727187.6719719399</c:v>
                </c:pt>
                <c:pt idx="484">
                  <c:v>727297.04073535</c:v>
                </c:pt>
                <c:pt idx="485">
                  <c:v>727424.0073062289</c:v>
                </c:pt>
                <c:pt idx="486">
                  <c:v>727280.8662393568</c:v>
                </c:pt>
                <c:pt idx="487">
                  <c:v>727288.2586017749</c:v>
                </c:pt>
                <c:pt idx="488">
                  <c:v>727575.5593697889</c:v>
                </c:pt>
                <c:pt idx="489">
                  <c:v>727206.2627581591</c:v>
                </c:pt>
                <c:pt idx="490">
                  <c:v>727542.1577625658</c:v>
                </c:pt>
                <c:pt idx="491">
                  <c:v>727222.8895386856</c:v>
                </c:pt>
                <c:pt idx="492">
                  <c:v>727045.0994875856</c:v>
                </c:pt>
                <c:pt idx="493">
                  <c:v>727204.8689981253</c:v>
                </c:pt>
                <c:pt idx="494">
                  <c:v>727411.6690035278</c:v>
                </c:pt>
                <c:pt idx="495">
                  <c:v>727053.8755725629</c:v>
                </c:pt>
                <c:pt idx="496">
                  <c:v>726813.4732984805</c:v>
                </c:pt>
                <c:pt idx="497">
                  <c:v>726924.5462702436</c:v>
                </c:pt>
                <c:pt idx="498">
                  <c:v>727165.3363829592</c:v>
                </c:pt>
                <c:pt idx="499">
                  <c:v>727094.8159265696</c:v>
                </c:pt>
                <c:pt idx="500">
                  <c:v>727362.0968864126</c:v>
                </c:pt>
                <c:pt idx="501">
                  <c:v>727032.3798945368</c:v>
                </c:pt>
                <c:pt idx="502">
                  <c:v>727272.4276815454</c:v>
                </c:pt>
                <c:pt idx="503">
                  <c:v>727142.5900483242</c:v>
                </c:pt>
                <c:pt idx="504">
                  <c:v>727218.459637064</c:v>
                </c:pt>
                <c:pt idx="505">
                  <c:v>727267.5498517962</c:v>
                </c:pt>
                <c:pt idx="506">
                  <c:v>727626.1236577824</c:v>
                </c:pt>
                <c:pt idx="507">
                  <c:v>727166.0594220614</c:v>
                </c:pt>
                <c:pt idx="508">
                  <c:v>727300.5341843662</c:v>
                </c:pt>
                <c:pt idx="509">
                  <c:v>727478.8871336256</c:v>
                </c:pt>
                <c:pt idx="510">
                  <c:v>727304.3541219347</c:v>
                </c:pt>
                <c:pt idx="511">
                  <c:v>727521.7503017378</c:v>
                </c:pt>
                <c:pt idx="512">
                  <c:v>727393.8047053126</c:v>
                </c:pt>
                <c:pt idx="513">
                  <c:v>727529.5063548698</c:v>
                </c:pt>
                <c:pt idx="514">
                  <c:v>727754.871223053</c:v>
                </c:pt>
                <c:pt idx="515">
                  <c:v>727382.1273546228</c:v>
                </c:pt>
                <c:pt idx="516">
                  <c:v>727262.9223295571</c:v>
                </c:pt>
                <c:pt idx="517">
                  <c:v>727550.8587674925</c:v>
                </c:pt>
                <c:pt idx="518">
                  <c:v>727259.267166235</c:v>
                </c:pt>
                <c:pt idx="519">
                  <c:v>727554.2059520197</c:v>
                </c:pt>
                <c:pt idx="520">
                  <c:v>727354.0170913761</c:v>
                </c:pt>
                <c:pt idx="521">
                  <c:v>727555.9721336213</c:v>
                </c:pt>
                <c:pt idx="522">
                  <c:v>727593.1159489735</c:v>
                </c:pt>
                <c:pt idx="523">
                  <c:v>727450.0405905292</c:v>
                </c:pt>
                <c:pt idx="524">
                  <c:v>727483.9184391369</c:v>
                </c:pt>
                <c:pt idx="525">
                  <c:v>727583.6199412345</c:v>
                </c:pt>
                <c:pt idx="526">
                  <c:v>727539.0216477721</c:v>
                </c:pt>
                <c:pt idx="527">
                  <c:v>727651.7540549694</c:v>
                </c:pt>
                <c:pt idx="528">
                  <c:v>727490.3296774874</c:v>
                </c:pt>
                <c:pt idx="529">
                  <c:v>727453.5647078743</c:v>
                </c:pt>
                <c:pt idx="530">
                  <c:v>727482.3097121428</c:v>
                </c:pt>
                <c:pt idx="531">
                  <c:v>727275.4381631953</c:v>
                </c:pt>
                <c:pt idx="532">
                  <c:v>727544.9042182559</c:v>
                </c:pt>
                <c:pt idx="533">
                  <c:v>727328.0250005865</c:v>
                </c:pt>
                <c:pt idx="534">
                  <c:v>727393.0804070646</c:v>
                </c:pt>
                <c:pt idx="535">
                  <c:v>727488.9391260968</c:v>
                </c:pt>
                <c:pt idx="536">
                  <c:v>727455.2695889303</c:v>
                </c:pt>
                <c:pt idx="537">
                  <c:v>727420.4795255247</c:v>
                </c:pt>
                <c:pt idx="538">
                  <c:v>727453.5239770984</c:v>
                </c:pt>
                <c:pt idx="539">
                  <c:v>727454.3917018973</c:v>
                </c:pt>
                <c:pt idx="540">
                  <c:v>727465.9195991139</c:v>
                </c:pt>
                <c:pt idx="541">
                  <c:v>727739.3557083228</c:v>
                </c:pt>
                <c:pt idx="542">
                  <c:v>727730.9553848073</c:v>
                </c:pt>
                <c:pt idx="543">
                  <c:v>727717.375731033</c:v>
                </c:pt>
                <c:pt idx="544">
                  <c:v>727751.0987802141</c:v>
                </c:pt>
                <c:pt idx="545">
                  <c:v>727702.8679844226</c:v>
                </c:pt>
                <c:pt idx="546">
                  <c:v>727782.6663860568</c:v>
                </c:pt>
                <c:pt idx="547">
                  <c:v>727766.6293177874</c:v>
                </c:pt>
                <c:pt idx="548">
                  <c:v>727759.5116457113</c:v>
                </c:pt>
                <c:pt idx="549">
                  <c:v>727972.9180405161</c:v>
                </c:pt>
                <c:pt idx="550">
                  <c:v>727682.5093652974</c:v>
                </c:pt>
                <c:pt idx="551">
                  <c:v>727994.5428412451</c:v>
                </c:pt>
                <c:pt idx="552">
                  <c:v>727970.3830386557</c:v>
                </c:pt>
                <c:pt idx="553">
                  <c:v>728070.7429984555</c:v>
                </c:pt>
                <c:pt idx="554">
                  <c:v>728056.3130312522</c:v>
                </c:pt>
                <c:pt idx="555">
                  <c:v>727824.1341895933</c:v>
                </c:pt>
                <c:pt idx="556">
                  <c:v>728044.2987394141</c:v>
                </c:pt>
                <c:pt idx="557">
                  <c:v>728025.5384291076</c:v>
                </c:pt>
                <c:pt idx="558">
                  <c:v>727936.1293968916</c:v>
                </c:pt>
                <c:pt idx="559">
                  <c:v>727941.2898761871</c:v>
                </c:pt>
                <c:pt idx="560">
                  <c:v>728025.8276578252</c:v>
                </c:pt>
                <c:pt idx="561">
                  <c:v>728075.0150291143</c:v>
                </c:pt>
                <c:pt idx="562">
                  <c:v>728060.5426640887</c:v>
                </c:pt>
                <c:pt idx="563">
                  <c:v>727954.3010882653</c:v>
                </c:pt>
                <c:pt idx="564">
                  <c:v>727899.8600147475</c:v>
                </c:pt>
                <c:pt idx="565">
                  <c:v>728104.2834250109</c:v>
                </c:pt>
                <c:pt idx="566">
                  <c:v>727856.1432889357</c:v>
                </c:pt>
                <c:pt idx="567">
                  <c:v>727905.4992152669</c:v>
                </c:pt>
                <c:pt idx="568">
                  <c:v>727883.7537916538</c:v>
                </c:pt>
                <c:pt idx="569">
                  <c:v>727890.8248280266</c:v>
                </c:pt>
                <c:pt idx="570">
                  <c:v>727932.6285287847</c:v>
                </c:pt>
                <c:pt idx="571">
                  <c:v>727983.0981192376</c:v>
                </c:pt>
                <c:pt idx="572">
                  <c:v>727909.8461980369</c:v>
                </c:pt>
                <c:pt idx="573">
                  <c:v>727892.6661689974</c:v>
                </c:pt>
                <c:pt idx="574">
                  <c:v>727785.9643557848</c:v>
                </c:pt>
                <c:pt idx="575">
                  <c:v>727806.8660549574</c:v>
                </c:pt>
                <c:pt idx="576">
                  <c:v>727878.3552675793</c:v>
                </c:pt>
                <c:pt idx="577">
                  <c:v>727869.0712562143</c:v>
                </c:pt>
                <c:pt idx="578">
                  <c:v>727985.6939785375</c:v>
                </c:pt>
                <c:pt idx="579">
                  <c:v>727964.5843785271</c:v>
                </c:pt>
                <c:pt idx="580">
                  <c:v>728008.3991550691</c:v>
                </c:pt>
                <c:pt idx="581">
                  <c:v>728019.644770589</c:v>
                </c:pt>
                <c:pt idx="582">
                  <c:v>727913.8205069818</c:v>
                </c:pt>
                <c:pt idx="583">
                  <c:v>727939.3550993128</c:v>
                </c:pt>
                <c:pt idx="584">
                  <c:v>727970.1827112383</c:v>
                </c:pt>
                <c:pt idx="585">
                  <c:v>727714.8955028182</c:v>
                </c:pt>
                <c:pt idx="586">
                  <c:v>727832.453948342</c:v>
                </c:pt>
                <c:pt idx="587">
                  <c:v>727905.419405708</c:v>
                </c:pt>
                <c:pt idx="588">
                  <c:v>727922.3379028053</c:v>
                </c:pt>
                <c:pt idx="589">
                  <c:v>727972.1683722697</c:v>
                </c:pt>
                <c:pt idx="590">
                  <c:v>727845.8705792149</c:v>
                </c:pt>
                <c:pt idx="591">
                  <c:v>727901.5283154171</c:v>
                </c:pt>
                <c:pt idx="592">
                  <c:v>727909.0233134127</c:v>
                </c:pt>
                <c:pt idx="593">
                  <c:v>727902.3779389841</c:v>
                </c:pt>
                <c:pt idx="594">
                  <c:v>727879.9767569539</c:v>
                </c:pt>
                <c:pt idx="595">
                  <c:v>727904.2559855264</c:v>
                </c:pt>
                <c:pt idx="596">
                  <c:v>728000.1984154326</c:v>
                </c:pt>
                <c:pt idx="597">
                  <c:v>728024.2250475112</c:v>
                </c:pt>
                <c:pt idx="598">
                  <c:v>727894.9439573798</c:v>
                </c:pt>
                <c:pt idx="599">
                  <c:v>727983.7464681279</c:v>
                </c:pt>
                <c:pt idx="600">
                  <c:v>728003.2545769312</c:v>
                </c:pt>
                <c:pt idx="601">
                  <c:v>728005.8606594048</c:v>
                </c:pt>
                <c:pt idx="602">
                  <c:v>727989.9353505663</c:v>
                </c:pt>
                <c:pt idx="603">
                  <c:v>727986.7443924549</c:v>
                </c:pt>
                <c:pt idx="604">
                  <c:v>728050.8480923243</c:v>
                </c:pt>
                <c:pt idx="605">
                  <c:v>728040.6614683556</c:v>
                </c:pt>
                <c:pt idx="606">
                  <c:v>728005.6803304048</c:v>
                </c:pt>
                <c:pt idx="607">
                  <c:v>727999.6056521598</c:v>
                </c:pt>
                <c:pt idx="608">
                  <c:v>728032.4625278736</c:v>
                </c:pt>
                <c:pt idx="609">
                  <c:v>727996.0687619958</c:v>
                </c:pt>
                <c:pt idx="610">
                  <c:v>727899.3489886237</c:v>
                </c:pt>
                <c:pt idx="611">
                  <c:v>728022.7564222307</c:v>
                </c:pt>
                <c:pt idx="612">
                  <c:v>727961.2725661605</c:v>
                </c:pt>
                <c:pt idx="613">
                  <c:v>727997.7336728062</c:v>
                </c:pt>
                <c:pt idx="614">
                  <c:v>727992.3844739726</c:v>
                </c:pt>
                <c:pt idx="615">
                  <c:v>728008.6991173901</c:v>
                </c:pt>
                <c:pt idx="616">
                  <c:v>727967.7860034866</c:v>
                </c:pt>
                <c:pt idx="617">
                  <c:v>727955.1682507662</c:v>
                </c:pt>
                <c:pt idx="618">
                  <c:v>728061.0545457397</c:v>
                </c:pt>
                <c:pt idx="619">
                  <c:v>727958.0410315174</c:v>
                </c:pt>
                <c:pt idx="620">
                  <c:v>727923.8982472949</c:v>
                </c:pt>
                <c:pt idx="621">
                  <c:v>727955.4554975606</c:v>
                </c:pt>
                <c:pt idx="622">
                  <c:v>728088.7448721644</c:v>
                </c:pt>
                <c:pt idx="623">
                  <c:v>727905.8236476657</c:v>
                </c:pt>
                <c:pt idx="624">
                  <c:v>727970.1493676744</c:v>
                </c:pt>
                <c:pt idx="625">
                  <c:v>728030.0348849864</c:v>
                </c:pt>
                <c:pt idx="626">
                  <c:v>727951.4323802106</c:v>
                </c:pt>
                <c:pt idx="627">
                  <c:v>727951.2561220695</c:v>
                </c:pt>
                <c:pt idx="628">
                  <c:v>727847.8314081988</c:v>
                </c:pt>
                <c:pt idx="629">
                  <c:v>727900.8247868717</c:v>
                </c:pt>
                <c:pt idx="630">
                  <c:v>727909.2604838283</c:v>
                </c:pt>
                <c:pt idx="631">
                  <c:v>727891.3218668101</c:v>
                </c:pt>
                <c:pt idx="632">
                  <c:v>727859.9985099711</c:v>
                </c:pt>
                <c:pt idx="633">
                  <c:v>727895.2149294171</c:v>
                </c:pt>
                <c:pt idx="634">
                  <c:v>727895.0779219052</c:v>
                </c:pt>
                <c:pt idx="635">
                  <c:v>727916.9552804743</c:v>
                </c:pt>
                <c:pt idx="636">
                  <c:v>727822.1255451565</c:v>
                </c:pt>
                <c:pt idx="637">
                  <c:v>727875.9000388059</c:v>
                </c:pt>
                <c:pt idx="638">
                  <c:v>727865.9773013836</c:v>
                </c:pt>
                <c:pt idx="639">
                  <c:v>727903.2882395065</c:v>
                </c:pt>
                <c:pt idx="640">
                  <c:v>727856.4357312524</c:v>
                </c:pt>
                <c:pt idx="641">
                  <c:v>727874.6678586068</c:v>
                </c:pt>
                <c:pt idx="642">
                  <c:v>727896.9425356637</c:v>
                </c:pt>
                <c:pt idx="643">
                  <c:v>727924.1033567626</c:v>
                </c:pt>
                <c:pt idx="644">
                  <c:v>727968.6668641627</c:v>
                </c:pt>
                <c:pt idx="645">
                  <c:v>727998.3839753129</c:v>
                </c:pt>
                <c:pt idx="646">
                  <c:v>728063.1055310114</c:v>
                </c:pt>
                <c:pt idx="647">
                  <c:v>727962.9569346036</c:v>
                </c:pt>
                <c:pt idx="648">
                  <c:v>727943.4465894173</c:v>
                </c:pt>
                <c:pt idx="649">
                  <c:v>727995.5485913266</c:v>
                </c:pt>
                <c:pt idx="650">
                  <c:v>727923.1776826691</c:v>
                </c:pt>
                <c:pt idx="651">
                  <c:v>728016.6803139246</c:v>
                </c:pt>
                <c:pt idx="652">
                  <c:v>728078.8970127157</c:v>
                </c:pt>
                <c:pt idx="653">
                  <c:v>728060.1967606507</c:v>
                </c:pt>
                <c:pt idx="654">
                  <c:v>727910.7152471233</c:v>
                </c:pt>
                <c:pt idx="655">
                  <c:v>728006.6303733514</c:v>
                </c:pt>
                <c:pt idx="656">
                  <c:v>727992.8650655299</c:v>
                </c:pt>
                <c:pt idx="657">
                  <c:v>728027.3650535858</c:v>
                </c:pt>
                <c:pt idx="658">
                  <c:v>727907.5393842473</c:v>
                </c:pt>
                <c:pt idx="659">
                  <c:v>727953.2567237566</c:v>
                </c:pt>
                <c:pt idx="660">
                  <c:v>727929.5013850791</c:v>
                </c:pt>
                <c:pt idx="661">
                  <c:v>727884.2213875706</c:v>
                </c:pt>
                <c:pt idx="662">
                  <c:v>727829.8887064583</c:v>
                </c:pt>
                <c:pt idx="663">
                  <c:v>727919.2258163554</c:v>
                </c:pt>
                <c:pt idx="664">
                  <c:v>727861.1718702497</c:v>
                </c:pt>
                <c:pt idx="665">
                  <c:v>727836.2198758044</c:v>
                </c:pt>
                <c:pt idx="666">
                  <c:v>727842.3309197845</c:v>
                </c:pt>
                <c:pt idx="667">
                  <c:v>727790.7912929101</c:v>
                </c:pt>
                <c:pt idx="668">
                  <c:v>727800.5282638271</c:v>
                </c:pt>
                <c:pt idx="669">
                  <c:v>727772.2855087989</c:v>
                </c:pt>
                <c:pt idx="670">
                  <c:v>727713.8122469924</c:v>
                </c:pt>
                <c:pt idx="671">
                  <c:v>727793.8496609252</c:v>
                </c:pt>
                <c:pt idx="672">
                  <c:v>727722.7492105649</c:v>
                </c:pt>
                <c:pt idx="673">
                  <c:v>727709.935234305</c:v>
                </c:pt>
                <c:pt idx="674">
                  <c:v>727787.8176757722</c:v>
                </c:pt>
                <c:pt idx="675">
                  <c:v>727730.2425131439</c:v>
                </c:pt>
                <c:pt idx="676">
                  <c:v>727765.1217053949</c:v>
                </c:pt>
                <c:pt idx="677">
                  <c:v>727720.6564792547</c:v>
                </c:pt>
                <c:pt idx="678">
                  <c:v>727654.0343197642</c:v>
                </c:pt>
                <c:pt idx="679">
                  <c:v>727755.445749396</c:v>
                </c:pt>
                <c:pt idx="680">
                  <c:v>727596.771464601</c:v>
                </c:pt>
                <c:pt idx="681">
                  <c:v>727698.5132525758</c:v>
                </c:pt>
                <c:pt idx="682">
                  <c:v>727781.1701412072</c:v>
                </c:pt>
                <c:pt idx="683">
                  <c:v>727695.6755469068</c:v>
                </c:pt>
                <c:pt idx="684">
                  <c:v>727709.4191051119</c:v>
                </c:pt>
                <c:pt idx="685">
                  <c:v>727754.8337667478</c:v>
                </c:pt>
                <c:pt idx="686">
                  <c:v>727773.0931027501</c:v>
                </c:pt>
                <c:pt idx="687">
                  <c:v>727779.4215546962</c:v>
                </c:pt>
                <c:pt idx="688">
                  <c:v>727811.756788831</c:v>
                </c:pt>
                <c:pt idx="689">
                  <c:v>727768.5405751745</c:v>
                </c:pt>
                <c:pt idx="690">
                  <c:v>727807.0827121824</c:v>
                </c:pt>
                <c:pt idx="691">
                  <c:v>727842.9205664783</c:v>
                </c:pt>
                <c:pt idx="692">
                  <c:v>727745.7622387341</c:v>
                </c:pt>
                <c:pt idx="693">
                  <c:v>727769.5300293942</c:v>
                </c:pt>
                <c:pt idx="694">
                  <c:v>727909.416230077</c:v>
                </c:pt>
                <c:pt idx="695">
                  <c:v>727798.3072463933</c:v>
                </c:pt>
                <c:pt idx="696">
                  <c:v>727890.6115390244</c:v>
                </c:pt>
                <c:pt idx="697">
                  <c:v>727871.2054163428</c:v>
                </c:pt>
                <c:pt idx="698">
                  <c:v>727867.3015790869</c:v>
                </c:pt>
                <c:pt idx="699">
                  <c:v>727902.8709902249</c:v>
                </c:pt>
                <c:pt idx="700">
                  <c:v>727886.5656313071</c:v>
                </c:pt>
                <c:pt idx="701">
                  <c:v>727846.3237957655</c:v>
                </c:pt>
                <c:pt idx="702">
                  <c:v>727848.3225986329</c:v>
                </c:pt>
                <c:pt idx="703">
                  <c:v>727872.604447766</c:v>
                </c:pt>
                <c:pt idx="704">
                  <c:v>727866.0278918426</c:v>
                </c:pt>
                <c:pt idx="705">
                  <c:v>727880.4254434756</c:v>
                </c:pt>
                <c:pt idx="706">
                  <c:v>727856.7583377542</c:v>
                </c:pt>
                <c:pt idx="707">
                  <c:v>727820.5464935456</c:v>
                </c:pt>
                <c:pt idx="708">
                  <c:v>727818.2912245054</c:v>
                </c:pt>
                <c:pt idx="709">
                  <c:v>727834.7740722063</c:v>
                </c:pt>
                <c:pt idx="710">
                  <c:v>727828.6431346742</c:v>
                </c:pt>
                <c:pt idx="711">
                  <c:v>727851.8744157539</c:v>
                </c:pt>
                <c:pt idx="712">
                  <c:v>727846.5711163934</c:v>
                </c:pt>
                <c:pt idx="713">
                  <c:v>727818.8467595871</c:v>
                </c:pt>
                <c:pt idx="714">
                  <c:v>727857.6984246604</c:v>
                </c:pt>
                <c:pt idx="715">
                  <c:v>727825.0973385617</c:v>
                </c:pt>
                <c:pt idx="716">
                  <c:v>727864.7205345565</c:v>
                </c:pt>
                <c:pt idx="717">
                  <c:v>727807.4195413414</c:v>
                </c:pt>
                <c:pt idx="718">
                  <c:v>727851.1110649208</c:v>
                </c:pt>
                <c:pt idx="719">
                  <c:v>727857.1482006162</c:v>
                </c:pt>
                <c:pt idx="720">
                  <c:v>727869.2341769187</c:v>
                </c:pt>
                <c:pt idx="721">
                  <c:v>727825.1898391184</c:v>
                </c:pt>
                <c:pt idx="722">
                  <c:v>727852.3200927465</c:v>
                </c:pt>
                <c:pt idx="723">
                  <c:v>727867.0601341831</c:v>
                </c:pt>
                <c:pt idx="724">
                  <c:v>727872.4623478928</c:v>
                </c:pt>
                <c:pt idx="725">
                  <c:v>727820.8252275415</c:v>
                </c:pt>
                <c:pt idx="726">
                  <c:v>727832.0921808541</c:v>
                </c:pt>
                <c:pt idx="727">
                  <c:v>727836.6680091268</c:v>
                </c:pt>
                <c:pt idx="728">
                  <c:v>727814.5351553436</c:v>
                </c:pt>
                <c:pt idx="729">
                  <c:v>727853.286236259</c:v>
                </c:pt>
                <c:pt idx="730">
                  <c:v>727789.9006777504</c:v>
                </c:pt>
                <c:pt idx="731">
                  <c:v>727855.2097793246</c:v>
                </c:pt>
                <c:pt idx="732">
                  <c:v>727827.1426689039</c:v>
                </c:pt>
                <c:pt idx="733">
                  <c:v>727830.2776255761</c:v>
                </c:pt>
                <c:pt idx="734">
                  <c:v>727879.3286250643</c:v>
                </c:pt>
                <c:pt idx="735">
                  <c:v>727843.0840332573</c:v>
                </c:pt>
                <c:pt idx="736">
                  <c:v>727844.5548964823</c:v>
                </c:pt>
                <c:pt idx="737">
                  <c:v>727857.533525455</c:v>
                </c:pt>
                <c:pt idx="738">
                  <c:v>727865.0149793448</c:v>
                </c:pt>
                <c:pt idx="739">
                  <c:v>727853.4412322659</c:v>
                </c:pt>
                <c:pt idx="740">
                  <c:v>727848.1832742189</c:v>
                </c:pt>
                <c:pt idx="741">
                  <c:v>727848.2264132613</c:v>
                </c:pt>
                <c:pt idx="742">
                  <c:v>727786.0765609328</c:v>
                </c:pt>
                <c:pt idx="743">
                  <c:v>727862.6175501484</c:v>
                </c:pt>
                <c:pt idx="744">
                  <c:v>727807.7128803276</c:v>
                </c:pt>
                <c:pt idx="745">
                  <c:v>727848.0851501608</c:v>
                </c:pt>
                <c:pt idx="746">
                  <c:v>727800.1179687933</c:v>
                </c:pt>
                <c:pt idx="747">
                  <c:v>727842.2393212325</c:v>
                </c:pt>
                <c:pt idx="748">
                  <c:v>727855.2390380915</c:v>
                </c:pt>
                <c:pt idx="749">
                  <c:v>727831.7225067419</c:v>
                </c:pt>
                <c:pt idx="750">
                  <c:v>727852.2741411789</c:v>
                </c:pt>
                <c:pt idx="751">
                  <c:v>727835.5548215337</c:v>
                </c:pt>
                <c:pt idx="752">
                  <c:v>727832.1542938091</c:v>
                </c:pt>
                <c:pt idx="753">
                  <c:v>727872.6182170867</c:v>
                </c:pt>
                <c:pt idx="754">
                  <c:v>727841.8218061902</c:v>
                </c:pt>
                <c:pt idx="755">
                  <c:v>727833.1016939807</c:v>
                </c:pt>
                <c:pt idx="756">
                  <c:v>727823.6549381942</c:v>
                </c:pt>
                <c:pt idx="757">
                  <c:v>727827.435307471</c:v>
                </c:pt>
                <c:pt idx="758">
                  <c:v>727808.5685483395</c:v>
                </c:pt>
                <c:pt idx="759">
                  <c:v>727840.8318830635</c:v>
                </c:pt>
                <c:pt idx="760">
                  <c:v>727846.5161579512</c:v>
                </c:pt>
                <c:pt idx="761">
                  <c:v>727833.5450879242</c:v>
                </c:pt>
                <c:pt idx="762">
                  <c:v>727831.3377680008</c:v>
                </c:pt>
                <c:pt idx="763">
                  <c:v>727819.3303632694</c:v>
                </c:pt>
                <c:pt idx="764">
                  <c:v>727831.4970273233</c:v>
                </c:pt>
                <c:pt idx="765">
                  <c:v>727839.5885174999</c:v>
                </c:pt>
                <c:pt idx="766">
                  <c:v>727851.6408564706</c:v>
                </c:pt>
                <c:pt idx="767">
                  <c:v>727856.5609255418</c:v>
                </c:pt>
                <c:pt idx="768">
                  <c:v>727852.7621073789</c:v>
                </c:pt>
                <c:pt idx="769">
                  <c:v>727846.9636132549</c:v>
                </c:pt>
                <c:pt idx="770">
                  <c:v>727844.3951958719</c:v>
                </c:pt>
                <c:pt idx="771">
                  <c:v>727854.4358213751</c:v>
                </c:pt>
                <c:pt idx="772">
                  <c:v>727846.9826521047</c:v>
                </c:pt>
                <c:pt idx="773">
                  <c:v>727864.5080470771</c:v>
                </c:pt>
                <c:pt idx="774">
                  <c:v>727849.8068250103</c:v>
                </c:pt>
                <c:pt idx="775">
                  <c:v>727869.5366163743</c:v>
                </c:pt>
                <c:pt idx="776">
                  <c:v>727864.2859920578</c:v>
                </c:pt>
                <c:pt idx="777">
                  <c:v>727832.2284000323</c:v>
                </c:pt>
                <c:pt idx="778">
                  <c:v>727829.9389511182</c:v>
                </c:pt>
                <c:pt idx="779">
                  <c:v>727809.817422139</c:v>
                </c:pt>
                <c:pt idx="780">
                  <c:v>727815.0196331075</c:v>
                </c:pt>
                <c:pt idx="781">
                  <c:v>727802.5500061844</c:v>
                </c:pt>
                <c:pt idx="782">
                  <c:v>727798.8507898994</c:v>
                </c:pt>
                <c:pt idx="783">
                  <c:v>727802.1338518087</c:v>
                </c:pt>
                <c:pt idx="784">
                  <c:v>727808.4636712851</c:v>
                </c:pt>
                <c:pt idx="785">
                  <c:v>727837.2676772919</c:v>
                </c:pt>
                <c:pt idx="786">
                  <c:v>727813.1161693934</c:v>
                </c:pt>
                <c:pt idx="787">
                  <c:v>727794.6345118782</c:v>
                </c:pt>
                <c:pt idx="788">
                  <c:v>727808.3028040256</c:v>
                </c:pt>
                <c:pt idx="789">
                  <c:v>727817.8207714068</c:v>
                </c:pt>
                <c:pt idx="790">
                  <c:v>727813.2312880135</c:v>
                </c:pt>
                <c:pt idx="791">
                  <c:v>727807.478038288</c:v>
                </c:pt>
                <c:pt idx="792">
                  <c:v>727807.97137991</c:v>
                </c:pt>
                <c:pt idx="793">
                  <c:v>727773.1640463424</c:v>
                </c:pt>
                <c:pt idx="794">
                  <c:v>727797.4293234319</c:v>
                </c:pt>
                <c:pt idx="795">
                  <c:v>727818.169924954</c:v>
                </c:pt>
                <c:pt idx="796">
                  <c:v>727799.9269070316</c:v>
                </c:pt>
                <c:pt idx="797">
                  <c:v>727786.4369290652</c:v>
                </c:pt>
                <c:pt idx="798">
                  <c:v>727796.5195247086</c:v>
                </c:pt>
                <c:pt idx="799">
                  <c:v>727802.6462909043</c:v>
                </c:pt>
                <c:pt idx="800">
                  <c:v>727812.0388771017</c:v>
                </c:pt>
                <c:pt idx="801">
                  <c:v>727790.0194102187</c:v>
                </c:pt>
                <c:pt idx="802">
                  <c:v>727796.3278240159</c:v>
                </c:pt>
                <c:pt idx="803">
                  <c:v>727780.838421346</c:v>
                </c:pt>
                <c:pt idx="804">
                  <c:v>727796.331354561</c:v>
                </c:pt>
                <c:pt idx="805">
                  <c:v>727816.4215365592</c:v>
                </c:pt>
                <c:pt idx="806">
                  <c:v>727794.7305715365</c:v>
                </c:pt>
                <c:pt idx="807">
                  <c:v>727788.3050703966</c:v>
                </c:pt>
                <c:pt idx="808">
                  <c:v>727800.9549259605</c:v>
                </c:pt>
                <c:pt idx="809">
                  <c:v>727811.6934746474</c:v>
                </c:pt>
                <c:pt idx="810">
                  <c:v>727794.2765447444</c:v>
                </c:pt>
                <c:pt idx="811">
                  <c:v>727795.0784008529</c:v>
                </c:pt>
                <c:pt idx="812">
                  <c:v>727793.9586795113</c:v>
                </c:pt>
                <c:pt idx="813">
                  <c:v>727803.3820505978</c:v>
                </c:pt>
                <c:pt idx="814">
                  <c:v>727804.3371792305</c:v>
                </c:pt>
                <c:pt idx="815">
                  <c:v>727806.0200309752</c:v>
                </c:pt>
                <c:pt idx="816">
                  <c:v>727819.245764256</c:v>
                </c:pt>
                <c:pt idx="817">
                  <c:v>727809.8690419176</c:v>
                </c:pt>
                <c:pt idx="818">
                  <c:v>727795.6405309985</c:v>
                </c:pt>
                <c:pt idx="819">
                  <c:v>727807.8864600057</c:v>
                </c:pt>
                <c:pt idx="820">
                  <c:v>727801.6711633709</c:v>
                </c:pt>
                <c:pt idx="821">
                  <c:v>727806.6814292908</c:v>
                </c:pt>
                <c:pt idx="822">
                  <c:v>727800.8757003591</c:v>
                </c:pt>
                <c:pt idx="823">
                  <c:v>727798.1537844809</c:v>
                </c:pt>
                <c:pt idx="824">
                  <c:v>727793.720821368</c:v>
                </c:pt>
                <c:pt idx="825">
                  <c:v>727809.8283016685</c:v>
                </c:pt>
                <c:pt idx="826">
                  <c:v>727805.0551469957</c:v>
                </c:pt>
                <c:pt idx="827">
                  <c:v>727802.5250391127</c:v>
                </c:pt>
                <c:pt idx="828">
                  <c:v>727800.741250283</c:v>
                </c:pt>
                <c:pt idx="829">
                  <c:v>727795.3902898775</c:v>
                </c:pt>
                <c:pt idx="830">
                  <c:v>727799.2247989952</c:v>
                </c:pt>
                <c:pt idx="831">
                  <c:v>727795.7129743329</c:v>
                </c:pt>
                <c:pt idx="832">
                  <c:v>727800.8909138599</c:v>
                </c:pt>
                <c:pt idx="833">
                  <c:v>727803.5514997473</c:v>
                </c:pt>
                <c:pt idx="834">
                  <c:v>727799.1253982402</c:v>
                </c:pt>
                <c:pt idx="835">
                  <c:v>727801.5600404665</c:v>
                </c:pt>
                <c:pt idx="836">
                  <c:v>727794.5085348177</c:v>
                </c:pt>
                <c:pt idx="837">
                  <c:v>727800.8928557081</c:v>
                </c:pt>
                <c:pt idx="838">
                  <c:v>727796.1984722407</c:v>
                </c:pt>
                <c:pt idx="839">
                  <c:v>727804.4783607597</c:v>
                </c:pt>
                <c:pt idx="840">
                  <c:v>727811.2429211725</c:v>
                </c:pt>
                <c:pt idx="841">
                  <c:v>727812.5365060199</c:v>
                </c:pt>
                <c:pt idx="842">
                  <c:v>727820.6128015452</c:v>
                </c:pt>
                <c:pt idx="843">
                  <c:v>727812.587637751</c:v>
                </c:pt>
                <c:pt idx="844">
                  <c:v>727806.9102879298</c:v>
                </c:pt>
                <c:pt idx="845">
                  <c:v>727818.2325839755</c:v>
                </c:pt>
                <c:pt idx="846">
                  <c:v>727802.3399499897</c:v>
                </c:pt>
                <c:pt idx="847">
                  <c:v>727806.8465316221</c:v>
                </c:pt>
                <c:pt idx="848">
                  <c:v>727811.3750405406</c:v>
                </c:pt>
                <c:pt idx="849">
                  <c:v>727800.8928860398</c:v>
                </c:pt>
                <c:pt idx="850">
                  <c:v>727793.5720113217</c:v>
                </c:pt>
                <c:pt idx="851">
                  <c:v>727791.8124292941</c:v>
                </c:pt>
                <c:pt idx="852">
                  <c:v>727798.4668987684</c:v>
                </c:pt>
                <c:pt idx="853">
                  <c:v>727789.2195041319</c:v>
                </c:pt>
                <c:pt idx="854">
                  <c:v>727792.3794822806</c:v>
                </c:pt>
                <c:pt idx="855">
                  <c:v>727784.9345917462</c:v>
                </c:pt>
                <c:pt idx="856">
                  <c:v>727796.5484638953</c:v>
                </c:pt>
                <c:pt idx="857">
                  <c:v>727786.1847461883</c:v>
                </c:pt>
                <c:pt idx="858">
                  <c:v>727776.1943002118</c:v>
                </c:pt>
                <c:pt idx="859">
                  <c:v>727787.0776464082</c:v>
                </c:pt>
                <c:pt idx="860">
                  <c:v>727770.327509334</c:v>
                </c:pt>
                <c:pt idx="861">
                  <c:v>727784.6634714835</c:v>
                </c:pt>
                <c:pt idx="862">
                  <c:v>727788.0367426591</c:v>
                </c:pt>
                <c:pt idx="863">
                  <c:v>727782.9121741903</c:v>
                </c:pt>
                <c:pt idx="864">
                  <c:v>727773.661443351</c:v>
                </c:pt>
                <c:pt idx="865">
                  <c:v>727785.1213017544</c:v>
                </c:pt>
                <c:pt idx="866">
                  <c:v>727778.1122753638</c:v>
                </c:pt>
                <c:pt idx="867">
                  <c:v>727781.7796846307</c:v>
                </c:pt>
                <c:pt idx="868">
                  <c:v>727782.2083446712</c:v>
                </c:pt>
                <c:pt idx="869">
                  <c:v>727780.7102429062</c:v>
                </c:pt>
                <c:pt idx="870">
                  <c:v>727787.1674803947</c:v>
                </c:pt>
                <c:pt idx="871">
                  <c:v>727781.8241785442</c:v>
                </c:pt>
                <c:pt idx="872">
                  <c:v>727781.3852606057</c:v>
                </c:pt>
                <c:pt idx="873">
                  <c:v>727776.2365235997</c:v>
                </c:pt>
                <c:pt idx="874">
                  <c:v>727778.3495599795</c:v>
                </c:pt>
                <c:pt idx="875">
                  <c:v>727782.0813481923</c:v>
                </c:pt>
                <c:pt idx="876">
                  <c:v>727781.0099417828</c:v>
                </c:pt>
                <c:pt idx="877">
                  <c:v>727789.6152977212</c:v>
                </c:pt>
                <c:pt idx="878">
                  <c:v>727790.9163308815</c:v>
                </c:pt>
                <c:pt idx="879">
                  <c:v>727793.5870476438</c:v>
                </c:pt>
                <c:pt idx="880">
                  <c:v>727787.6499011567</c:v>
                </c:pt>
                <c:pt idx="881">
                  <c:v>727794.7622700147</c:v>
                </c:pt>
                <c:pt idx="882">
                  <c:v>727794.3055759892</c:v>
                </c:pt>
                <c:pt idx="883">
                  <c:v>727798.9340385759</c:v>
                </c:pt>
                <c:pt idx="884">
                  <c:v>727799.2692407143</c:v>
                </c:pt>
                <c:pt idx="885">
                  <c:v>727803.0399668752</c:v>
                </c:pt>
                <c:pt idx="886">
                  <c:v>727802.2802621064</c:v>
                </c:pt>
                <c:pt idx="887">
                  <c:v>727795.6457439072</c:v>
                </c:pt>
                <c:pt idx="888">
                  <c:v>727797.2823613042</c:v>
                </c:pt>
                <c:pt idx="889">
                  <c:v>727791.4993203171</c:v>
                </c:pt>
                <c:pt idx="890">
                  <c:v>727788.7714564253</c:v>
                </c:pt>
                <c:pt idx="891">
                  <c:v>727793.1157759427</c:v>
                </c:pt>
                <c:pt idx="892">
                  <c:v>727793.6165679076</c:v>
                </c:pt>
                <c:pt idx="893">
                  <c:v>727796.0665917632</c:v>
                </c:pt>
                <c:pt idx="894">
                  <c:v>727792.8025053779</c:v>
                </c:pt>
                <c:pt idx="895">
                  <c:v>727796.2711068122</c:v>
                </c:pt>
                <c:pt idx="896">
                  <c:v>727797.9181601226</c:v>
                </c:pt>
                <c:pt idx="897">
                  <c:v>727799.4444673068</c:v>
                </c:pt>
                <c:pt idx="898">
                  <c:v>727798.7931414027</c:v>
                </c:pt>
                <c:pt idx="899">
                  <c:v>727799.8416110907</c:v>
                </c:pt>
                <c:pt idx="900">
                  <c:v>727801.7076704608</c:v>
                </c:pt>
                <c:pt idx="901">
                  <c:v>727806.0140858266</c:v>
                </c:pt>
                <c:pt idx="902">
                  <c:v>727805.2266322252</c:v>
                </c:pt>
                <c:pt idx="903">
                  <c:v>727806.2547804575</c:v>
                </c:pt>
                <c:pt idx="904">
                  <c:v>727803.8080106411</c:v>
                </c:pt>
                <c:pt idx="905">
                  <c:v>727808.2676641155</c:v>
                </c:pt>
                <c:pt idx="906">
                  <c:v>727805.8241381912</c:v>
                </c:pt>
                <c:pt idx="907">
                  <c:v>727804.6826042987</c:v>
                </c:pt>
                <c:pt idx="908">
                  <c:v>727806.3006261212</c:v>
                </c:pt>
                <c:pt idx="909">
                  <c:v>727802.8841779138</c:v>
                </c:pt>
                <c:pt idx="910">
                  <c:v>727798.7558166162</c:v>
                </c:pt>
                <c:pt idx="911">
                  <c:v>727799.2311198332</c:v>
                </c:pt>
                <c:pt idx="912">
                  <c:v>727796.8880322959</c:v>
                </c:pt>
                <c:pt idx="913">
                  <c:v>727794.7542647271</c:v>
                </c:pt>
                <c:pt idx="914">
                  <c:v>727800.6562233755</c:v>
                </c:pt>
                <c:pt idx="915">
                  <c:v>727795.9863368791</c:v>
                </c:pt>
                <c:pt idx="916">
                  <c:v>727798.0367122908</c:v>
                </c:pt>
                <c:pt idx="917">
                  <c:v>727794.5038136995</c:v>
                </c:pt>
                <c:pt idx="918">
                  <c:v>727792.1510332437</c:v>
                </c:pt>
                <c:pt idx="919">
                  <c:v>727796.5709075909</c:v>
                </c:pt>
                <c:pt idx="920">
                  <c:v>727795.4424360644</c:v>
                </c:pt>
                <c:pt idx="921">
                  <c:v>727801.5406876329</c:v>
                </c:pt>
                <c:pt idx="922">
                  <c:v>727801.2928111071</c:v>
                </c:pt>
                <c:pt idx="923">
                  <c:v>727796.5248386734</c:v>
                </c:pt>
                <c:pt idx="924">
                  <c:v>727802.5524077112</c:v>
                </c:pt>
                <c:pt idx="925">
                  <c:v>727803.1758428214</c:v>
                </c:pt>
                <c:pt idx="926">
                  <c:v>727803.8404756612</c:v>
                </c:pt>
                <c:pt idx="927">
                  <c:v>727800.3318674372</c:v>
                </c:pt>
                <c:pt idx="928">
                  <c:v>727805.5328083676</c:v>
                </c:pt>
                <c:pt idx="929">
                  <c:v>727805.9116329498</c:v>
                </c:pt>
                <c:pt idx="930">
                  <c:v>727805.647656051</c:v>
                </c:pt>
                <c:pt idx="931">
                  <c:v>727803.722560146</c:v>
                </c:pt>
                <c:pt idx="932">
                  <c:v>727806.0914835349</c:v>
                </c:pt>
                <c:pt idx="933">
                  <c:v>727808.8367398113</c:v>
                </c:pt>
                <c:pt idx="934">
                  <c:v>727808.4653815117</c:v>
                </c:pt>
                <c:pt idx="935">
                  <c:v>727802.5068697467</c:v>
                </c:pt>
                <c:pt idx="936">
                  <c:v>727806.9656664272</c:v>
                </c:pt>
                <c:pt idx="937">
                  <c:v>727802.4134714092</c:v>
                </c:pt>
                <c:pt idx="938">
                  <c:v>727805.0028889833</c:v>
                </c:pt>
                <c:pt idx="939">
                  <c:v>727810.7967031118</c:v>
                </c:pt>
                <c:pt idx="940">
                  <c:v>727802.7415538124</c:v>
                </c:pt>
                <c:pt idx="941">
                  <c:v>727803.6414074979</c:v>
                </c:pt>
                <c:pt idx="942">
                  <c:v>727809.3595174581</c:v>
                </c:pt>
                <c:pt idx="943">
                  <c:v>727805.9492414756</c:v>
                </c:pt>
                <c:pt idx="944">
                  <c:v>727805.0241406237</c:v>
                </c:pt>
                <c:pt idx="945">
                  <c:v>727806.8685722435</c:v>
                </c:pt>
                <c:pt idx="946">
                  <c:v>727802.6601524354</c:v>
                </c:pt>
                <c:pt idx="947">
                  <c:v>727803.5890004871</c:v>
                </c:pt>
                <c:pt idx="948">
                  <c:v>727806.1855697851</c:v>
                </c:pt>
                <c:pt idx="949">
                  <c:v>727807.4756698809</c:v>
                </c:pt>
                <c:pt idx="950">
                  <c:v>727804.3718101196</c:v>
                </c:pt>
                <c:pt idx="951">
                  <c:v>727806.1767787319</c:v>
                </c:pt>
                <c:pt idx="952">
                  <c:v>727801.6763665653</c:v>
                </c:pt>
                <c:pt idx="953">
                  <c:v>727803.4134111101</c:v>
                </c:pt>
                <c:pt idx="954">
                  <c:v>727801.0354573987</c:v>
                </c:pt>
                <c:pt idx="955">
                  <c:v>727800.3574787416</c:v>
                </c:pt>
                <c:pt idx="956">
                  <c:v>727798.165439054</c:v>
                </c:pt>
                <c:pt idx="957">
                  <c:v>727797.7703942535</c:v>
                </c:pt>
                <c:pt idx="958">
                  <c:v>727795.2091179016</c:v>
                </c:pt>
                <c:pt idx="959">
                  <c:v>727798.1084351956</c:v>
                </c:pt>
                <c:pt idx="960">
                  <c:v>727799.5955538152</c:v>
                </c:pt>
                <c:pt idx="961">
                  <c:v>727797.6527414414</c:v>
                </c:pt>
                <c:pt idx="962">
                  <c:v>727795.1106275622</c:v>
                </c:pt>
                <c:pt idx="963">
                  <c:v>727798.533470824</c:v>
                </c:pt>
                <c:pt idx="964">
                  <c:v>727797.8925111209</c:v>
                </c:pt>
                <c:pt idx="965">
                  <c:v>727797.9513395377</c:v>
                </c:pt>
                <c:pt idx="966">
                  <c:v>727797.629733991</c:v>
                </c:pt>
                <c:pt idx="967">
                  <c:v>727798.6729092888</c:v>
                </c:pt>
                <c:pt idx="968">
                  <c:v>727796.6656176461</c:v>
                </c:pt>
                <c:pt idx="969">
                  <c:v>727797.1825162066</c:v>
                </c:pt>
                <c:pt idx="970">
                  <c:v>727795.1306759448</c:v>
                </c:pt>
                <c:pt idx="971">
                  <c:v>727796.6817176237</c:v>
                </c:pt>
                <c:pt idx="972">
                  <c:v>727791.1659071563</c:v>
                </c:pt>
                <c:pt idx="973">
                  <c:v>727794.8475726686</c:v>
                </c:pt>
                <c:pt idx="974">
                  <c:v>727796.4297031329</c:v>
                </c:pt>
                <c:pt idx="975">
                  <c:v>727795.27328424</c:v>
                </c:pt>
                <c:pt idx="976">
                  <c:v>727793.8086510048</c:v>
                </c:pt>
                <c:pt idx="977">
                  <c:v>727793.0712790602</c:v>
                </c:pt>
                <c:pt idx="978">
                  <c:v>727795.6472030398</c:v>
                </c:pt>
                <c:pt idx="979">
                  <c:v>727794.7390212229</c:v>
                </c:pt>
                <c:pt idx="980">
                  <c:v>727792.7237116396</c:v>
                </c:pt>
                <c:pt idx="981">
                  <c:v>727794.0357153203</c:v>
                </c:pt>
                <c:pt idx="982">
                  <c:v>727792.322182939</c:v>
                </c:pt>
                <c:pt idx="983">
                  <c:v>727793.2342896576</c:v>
                </c:pt>
                <c:pt idx="984">
                  <c:v>727795.2625791299</c:v>
                </c:pt>
                <c:pt idx="985">
                  <c:v>727795.9789890426</c:v>
                </c:pt>
                <c:pt idx="986">
                  <c:v>727797.9028978515</c:v>
                </c:pt>
                <c:pt idx="987">
                  <c:v>727794.6295716753</c:v>
                </c:pt>
                <c:pt idx="988">
                  <c:v>727796.9815704473</c:v>
                </c:pt>
                <c:pt idx="989">
                  <c:v>727796.8941645613</c:v>
                </c:pt>
                <c:pt idx="990">
                  <c:v>727794.4103212741</c:v>
                </c:pt>
                <c:pt idx="991">
                  <c:v>727795.6924390272</c:v>
                </c:pt>
                <c:pt idx="992">
                  <c:v>727794.0835717965</c:v>
                </c:pt>
                <c:pt idx="993">
                  <c:v>727795.0252704882</c:v>
                </c:pt>
                <c:pt idx="994">
                  <c:v>727794.643644984</c:v>
                </c:pt>
                <c:pt idx="995">
                  <c:v>727793.9987365316</c:v>
                </c:pt>
                <c:pt idx="996">
                  <c:v>727793.7177733845</c:v>
                </c:pt>
                <c:pt idx="997">
                  <c:v>727794.5292061737</c:v>
                </c:pt>
                <c:pt idx="998">
                  <c:v>727794.6312782081</c:v>
                </c:pt>
                <c:pt idx="999">
                  <c:v>727793.7469417595</c:v>
                </c:pt>
                <c:pt idx="1000">
                  <c:v>727793.8122370364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1657137.256966484</c:v>
                </c:pt>
                <c:pt idx="1">
                  <c:v>5712823.079545085</c:v>
                </c:pt>
                <c:pt idx="2">
                  <c:v>5486480.403585178</c:v>
                </c:pt>
                <c:pt idx="3">
                  <c:v>5321321.456272169</c:v>
                </c:pt>
                <c:pt idx="4">
                  <c:v>5207996.161724112</c:v>
                </c:pt>
                <c:pt idx="5">
                  <c:v>5098157.63043924</c:v>
                </c:pt>
                <c:pt idx="6">
                  <c:v>5058776.762721861</c:v>
                </c:pt>
                <c:pt idx="7">
                  <c:v>4986417.894086098</c:v>
                </c:pt>
                <c:pt idx="8">
                  <c:v>4948196.264011095</c:v>
                </c:pt>
                <c:pt idx="9">
                  <c:v>4875931.731941943</c:v>
                </c:pt>
                <c:pt idx="10">
                  <c:v>4837954.22063173</c:v>
                </c:pt>
                <c:pt idx="11">
                  <c:v>4765134.913749495</c:v>
                </c:pt>
                <c:pt idx="12">
                  <c:v>4727051.248444799</c:v>
                </c:pt>
                <c:pt idx="13">
                  <c:v>4653446.33488945</c:v>
                </c:pt>
                <c:pt idx="14">
                  <c:v>4615100.02222046</c:v>
                </c:pt>
                <c:pt idx="15">
                  <c:v>4540624.511328064</c:v>
                </c:pt>
                <c:pt idx="16">
                  <c:v>4501938.892221033</c:v>
                </c:pt>
                <c:pt idx="17">
                  <c:v>4426565.384637238</c:v>
                </c:pt>
                <c:pt idx="18">
                  <c:v>4387500.131726123</c:v>
                </c:pt>
                <c:pt idx="19">
                  <c:v>4311224.36272962</c:v>
                </c:pt>
                <c:pt idx="20">
                  <c:v>4271756.330551047</c:v>
                </c:pt>
                <c:pt idx="21">
                  <c:v>4194581.958555745</c:v>
                </c:pt>
                <c:pt idx="22">
                  <c:v>4154695.829804702</c:v>
                </c:pt>
                <c:pt idx="23">
                  <c:v>4076627.072096538</c:v>
                </c:pt>
                <c:pt idx="24">
                  <c:v>4036310.374661904</c:v>
                </c:pt>
                <c:pt idx="25">
                  <c:v>3957348.119448166</c:v>
                </c:pt>
                <c:pt idx="26">
                  <c:v>3916588.330963322</c:v>
                </c:pt>
                <c:pt idx="27">
                  <c:v>3836727.849298368</c:v>
                </c:pt>
                <c:pt idx="28">
                  <c:v>3795510.530148375</c:v>
                </c:pt>
                <c:pt idx="29">
                  <c:v>3714739.90172627</c:v>
                </c:pt>
                <c:pt idx="30">
                  <c:v>3672004.379884232</c:v>
                </c:pt>
                <c:pt idx="31">
                  <c:v>3588219.698985264</c:v>
                </c:pt>
                <c:pt idx="32">
                  <c:v>3459664.289223637</c:v>
                </c:pt>
                <c:pt idx="33">
                  <c:v>3261708.598946444</c:v>
                </c:pt>
                <c:pt idx="34">
                  <c:v>3162453.653374899</c:v>
                </c:pt>
                <c:pt idx="35">
                  <c:v>3086803.62801802</c:v>
                </c:pt>
                <c:pt idx="36">
                  <c:v>3025703.332972107</c:v>
                </c:pt>
                <c:pt idx="37">
                  <c:v>3024085.12795129</c:v>
                </c:pt>
                <c:pt idx="38">
                  <c:v>2962411.874453441</c:v>
                </c:pt>
                <c:pt idx="39">
                  <c:v>2932090.463560367</c:v>
                </c:pt>
                <c:pt idx="40">
                  <c:v>2935481.378886455</c:v>
                </c:pt>
                <c:pt idx="41">
                  <c:v>2900349.895445783</c:v>
                </c:pt>
                <c:pt idx="42">
                  <c:v>2903859.921397164</c:v>
                </c:pt>
                <c:pt idx="43">
                  <c:v>2870166.654375773</c:v>
                </c:pt>
                <c:pt idx="44">
                  <c:v>2873730.344292531</c:v>
                </c:pt>
                <c:pt idx="45">
                  <c:v>2840921.115202048</c:v>
                </c:pt>
                <c:pt idx="46">
                  <c:v>2844500.084424973</c:v>
                </c:pt>
                <c:pt idx="47">
                  <c:v>2812282.617800938</c:v>
                </c:pt>
                <c:pt idx="48">
                  <c:v>2815852.280278338</c:v>
                </c:pt>
                <c:pt idx="49">
                  <c:v>2784057.899631976</c:v>
                </c:pt>
                <c:pt idx="50">
                  <c:v>2787598.718344581</c:v>
                </c:pt>
                <c:pt idx="51">
                  <c:v>2756210.226706421</c:v>
                </c:pt>
                <c:pt idx="52">
                  <c:v>2759709.91263894</c:v>
                </c:pt>
                <c:pt idx="53">
                  <c:v>2728674.117979412</c:v>
                </c:pt>
                <c:pt idx="54">
                  <c:v>2732126.155908318</c:v>
                </c:pt>
                <c:pt idx="55">
                  <c:v>2701322.781995579</c:v>
                </c:pt>
                <c:pt idx="56">
                  <c:v>2704718.782288686</c:v>
                </c:pt>
                <c:pt idx="57">
                  <c:v>2674202.565892257</c:v>
                </c:pt>
                <c:pt idx="58">
                  <c:v>2677534.513400664</c:v>
                </c:pt>
                <c:pt idx="59">
                  <c:v>2647437.92144297</c:v>
                </c:pt>
                <c:pt idx="60">
                  <c:v>2650701.716795349</c:v>
                </c:pt>
                <c:pt idx="61">
                  <c:v>2621092.990620981</c:v>
                </c:pt>
                <c:pt idx="62">
                  <c:v>2624369.728413446</c:v>
                </c:pt>
                <c:pt idx="63">
                  <c:v>2595678.787093216</c:v>
                </c:pt>
                <c:pt idx="64">
                  <c:v>2583826.809198442</c:v>
                </c:pt>
                <c:pt idx="65">
                  <c:v>2509716.960705639</c:v>
                </c:pt>
                <c:pt idx="66">
                  <c:v>2466881.049659571</c:v>
                </c:pt>
                <c:pt idx="67">
                  <c:v>2437732.187191186</c:v>
                </c:pt>
                <c:pt idx="68">
                  <c:v>2409809.377282971</c:v>
                </c:pt>
                <c:pt idx="69">
                  <c:v>2395017.558358539</c:v>
                </c:pt>
                <c:pt idx="70">
                  <c:v>2397258.479713777</c:v>
                </c:pt>
                <c:pt idx="71">
                  <c:v>2365469.625755696</c:v>
                </c:pt>
                <c:pt idx="72">
                  <c:v>2353784.287929984</c:v>
                </c:pt>
                <c:pt idx="73">
                  <c:v>2354729.830500539</c:v>
                </c:pt>
                <c:pt idx="74">
                  <c:v>2333374.709878333</c:v>
                </c:pt>
                <c:pt idx="75">
                  <c:v>2334184.684361473</c:v>
                </c:pt>
                <c:pt idx="76">
                  <c:v>2313163.961632255</c:v>
                </c:pt>
                <c:pt idx="77">
                  <c:v>2313864.071023763</c:v>
                </c:pt>
                <c:pt idx="78">
                  <c:v>2293042.58732791</c:v>
                </c:pt>
                <c:pt idx="79">
                  <c:v>2293650.682449065</c:v>
                </c:pt>
                <c:pt idx="80">
                  <c:v>2273047.783957515</c:v>
                </c:pt>
                <c:pt idx="81">
                  <c:v>2268171.390168011</c:v>
                </c:pt>
                <c:pt idx="82">
                  <c:v>2268659.436165989</c:v>
                </c:pt>
                <c:pt idx="83">
                  <c:v>2249124.371759327</c:v>
                </c:pt>
                <c:pt idx="84">
                  <c:v>2249523.629895407</c:v>
                </c:pt>
                <c:pt idx="85">
                  <c:v>2229822.891293408</c:v>
                </c:pt>
                <c:pt idx="86">
                  <c:v>2211255.381594845</c:v>
                </c:pt>
                <c:pt idx="87">
                  <c:v>2211600.39771951</c:v>
                </c:pt>
                <c:pt idx="88">
                  <c:v>2193068.825309376</c:v>
                </c:pt>
                <c:pt idx="89">
                  <c:v>2193360.598841535</c:v>
                </c:pt>
                <c:pt idx="90">
                  <c:v>2175654.927907732</c:v>
                </c:pt>
                <c:pt idx="91">
                  <c:v>2175899.044366873</c:v>
                </c:pt>
                <c:pt idx="92">
                  <c:v>2159156.094816569</c:v>
                </c:pt>
                <c:pt idx="93">
                  <c:v>2159358.12641856</c:v>
                </c:pt>
                <c:pt idx="94">
                  <c:v>2143675.554336055</c:v>
                </c:pt>
                <c:pt idx="95">
                  <c:v>2143899.042553838</c:v>
                </c:pt>
                <c:pt idx="96">
                  <c:v>2124245.946883515</c:v>
                </c:pt>
                <c:pt idx="97">
                  <c:v>2095325.069451198</c:v>
                </c:pt>
                <c:pt idx="98">
                  <c:v>2075944.264448589</c:v>
                </c:pt>
                <c:pt idx="99">
                  <c:v>2062041.677745946</c:v>
                </c:pt>
                <c:pt idx="100">
                  <c:v>2046669.009167725</c:v>
                </c:pt>
                <c:pt idx="101">
                  <c:v>2039682.998577622</c:v>
                </c:pt>
                <c:pt idx="102">
                  <c:v>2038463.977206023</c:v>
                </c:pt>
                <c:pt idx="103">
                  <c:v>2020117.503227018</c:v>
                </c:pt>
                <c:pt idx="104">
                  <c:v>2015641.251684355</c:v>
                </c:pt>
                <c:pt idx="105">
                  <c:v>2016846.718606243</c:v>
                </c:pt>
                <c:pt idx="106">
                  <c:v>2002511.095761194</c:v>
                </c:pt>
                <c:pt idx="107">
                  <c:v>2000097.359033956</c:v>
                </c:pt>
                <c:pt idx="108">
                  <c:v>2001183.866340031</c:v>
                </c:pt>
                <c:pt idx="109">
                  <c:v>1986909.747962794</c:v>
                </c:pt>
                <c:pt idx="110">
                  <c:v>1974205.641442356</c:v>
                </c:pt>
                <c:pt idx="111">
                  <c:v>1971472.249843254</c:v>
                </c:pt>
                <c:pt idx="112">
                  <c:v>1971202.807339955</c:v>
                </c:pt>
                <c:pt idx="113">
                  <c:v>1958578.020446477</c:v>
                </c:pt>
                <c:pt idx="114">
                  <c:v>1955443.169382327</c:v>
                </c:pt>
                <c:pt idx="115">
                  <c:v>1956413.363000524</c:v>
                </c:pt>
                <c:pt idx="116">
                  <c:v>1943231.181019915</c:v>
                </c:pt>
                <c:pt idx="117">
                  <c:v>1931744.781552648</c:v>
                </c:pt>
                <c:pt idx="118">
                  <c:v>1921158.598497011</c:v>
                </c:pt>
                <c:pt idx="119">
                  <c:v>1918746.237344054</c:v>
                </c:pt>
                <c:pt idx="120">
                  <c:v>1919547.088876765</c:v>
                </c:pt>
                <c:pt idx="121">
                  <c:v>1908545.913666306</c:v>
                </c:pt>
                <c:pt idx="122">
                  <c:v>1899295.249408033</c:v>
                </c:pt>
                <c:pt idx="123">
                  <c:v>1897450.820170185</c:v>
                </c:pt>
                <c:pt idx="124">
                  <c:v>1898146.252377181</c:v>
                </c:pt>
                <c:pt idx="125">
                  <c:v>1889151.12198418</c:v>
                </c:pt>
                <c:pt idx="126">
                  <c:v>1881918.740842396</c:v>
                </c:pt>
                <c:pt idx="127">
                  <c:v>1882775.845862134</c:v>
                </c:pt>
                <c:pt idx="128">
                  <c:v>1873899.389393875</c:v>
                </c:pt>
                <c:pt idx="129">
                  <c:v>1858269.631779012</c:v>
                </c:pt>
                <c:pt idx="130">
                  <c:v>1847181.319876624</c:v>
                </c:pt>
                <c:pt idx="131">
                  <c:v>1839647.566533428</c:v>
                </c:pt>
                <c:pt idx="132">
                  <c:v>1831306.529529968</c:v>
                </c:pt>
                <c:pt idx="133">
                  <c:v>1826984.158243947</c:v>
                </c:pt>
                <c:pt idx="134">
                  <c:v>1826686.130336862</c:v>
                </c:pt>
                <c:pt idx="135">
                  <c:v>1816759.634413379</c:v>
                </c:pt>
                <c:pt idx="136">
                  <c:v>1811645.673170226</c:v>
                </c:pt>
                <c:pt idx="137">
                  <c:v>1811757.066365373</c:v>
                </c:pt>
                <c:pt idx="138">
                  <c:v>1807155.762715631</c:v>
                </c:pt>
                <c:pt idx="139">
                  <c:v>1807454.253070283</c:v>
                </c:pt>
                <c:pt idx="140">
                  <c:v>1800652.616876132</c:v>
                </c:pt>
                <c:pt idx="141">
                  <c:v>1792591.81112921</c:v>
                </c:pt>
                <c:pt idx="142">
                  <c:v>1784642.010887834</c:v>
                </c:pt>
                <c:pt idx="143">
                  <c:v>1780323.831293945</c:v>
                </c:pt>
                <c:pt idx="144">
                  <c:v>1780531.735167909</c:v>
                </c:pt>
                <c:pt idx="145">
                  <c:v>1773057.819101258</c:v>
                </c:pt>
                <c:pt idx="146">
                  <c:v>1769216.43045595</c:v>
                </c:pt>
                <c:pt idx="147">
                  <c:v>1769478.776130525</c:v>
                </c:pt>
                <c:pt idx="148">
                  <c:v>1766997.259890823</c:v>
                </c:pt>
                <c:pt idx="149">
                  <c:v>1766924.450463545</c:v>
                </c:pt>
                <c:pt idx="150">
                  <c:v>1757349.098625716</c:v>
                </c:pt>
                <c:pt idx="151">
                  <c:v>1751543.460585755</c:v>
                </c:pt>
                <c:pt idx="152">
                  <c:v>1749546.769641587</c:v>
                </c:pt>
                <c:pt idx="153">
                  <c:v>1749472.899716785</c:v>
                </c:pt>
                <c:pt idx="154">
                  <c:v>1741606.120740782</c:v>
                </c:pt>
                <c:pt idx="155">
                  <c:v>1738033.527849752</c:v>
                </c:pt>
                <c:pt idx="156">
                  <c:v>1737907.899382538</c:v>
                </c:pt>
                <c:pt idx="157">
                  <c:v>1735694.654811746</c:v>
                </c:pt>
                <c:pt idx="158">
                  <c:v>1735611.237545608</c:v>
                </c:pt>
                <c:pt idx="159">
                  <c:v>1730451.065747872</c:v>
                </c:pt>
                <c:pt idx="160">
                  <c:v>1726169.989722955</c:v>
                </c:pt>
                <c:pt idx="161">
                  <c:v>1726451.22295004</c:v>
                </c:pt>
                <c:pt idx="162">
                  <c:v>1716397.008315687</c:v>
                </c:pt>
                <c:pt idx="163">
                  <c:v>1711155.079323027</c:v>
                </c:pt>
                <c:pt idx="164">
                  <c:v>1705397.139514347</c:v>
                </c:pt>
                <c:pt idx="165">
                  <c:v>1702710.069600102</c:v>
                </c:pt>
                <c:pt idx="166">
                  <c:v>1702705.71346013</c:v>
                </c:pt>
                <c:pt idx="167">
                  <c:v>1695627.982187567</c:v>
                </c:pt>
                <c:pt idx="168">
                  <c:v>1692241.644086364</c:v>
                </c:pt>
                <c:pt idx="169">
                  <c:v>1692489.942770794</c:v>
                </c:pt>
                <c:pt idx="170">
                  <c:v>1689125.256857794</c:v>
                </c:pt>
                <c:pt idx="171">
                  <c:v>1689344.074490208</c:v>
                </c:pt>
                <c:pt idx="172">
                  <c:v>1684461.273013724</c:v>
                </c:pt>
                <c:pt idx="173">
                  <c:v>1678744.814508053</c:v>
                </c:pt>
                <c:pt idx="174">
                  <c:v>1673275.993211084</c:v>
                </c:pt>
                <c:pt idx="175">
                  <c:v>1670719.209157711</c:v>
                </c:pt>
                <c:pt idx="176">
                  <c:v>1670856.019345128</c:v>
                </c:pt>
                <c:pt idx="177">
                  <c:v>1665605.523655808</c:v>
                </c:pt>
                <c:pt idx="178">
                  <c:v>1663461.556378645</c:v>
                </c:pt>
                <c:pt idx="179">
                  <c:v>1663577.882353688</c:v>
                </c:pt>
                <c:pt idx="180">
                  <c:v>1659711.220867961</c:v>
                </c:pt>
                <c:pt idx="181">
                  <c:v>1658206.201765412</c:v>
                </c:pt>
                <c:pt idx="182">
                  <c:v>1658237.3802526</c:v>
                </c:pt>
                <c:pt idx="183">
                  <c:v>1651771.937515765</c:v>
                </c:pt>
                <c:pt idx="184">
                  <c:v>1648793.942990358</c:v>
                </c:pt>
                <c:pt idx="185">
                  <c:v>1648806.033272617</c:v>
                </c:pt>
                <c:pt idx="186">
                  <c:v>1644137.832665361</c:v>
                </c:pt>
                <c:pt idx="187">
                  <c:v>1642743.886587288</c:v>
                </c:pt>
                <c:pt idx="188">
                  <c:v>1642653.103800916</c:v>
                </c:pt>
                <c:pt idx="189">
                  <c:v>1640965.590317766</c:v>
                </c:pt>
                <c:pt idx="190">
                  <c:v>1640929.886459318</c:v>
                </c:pt>
                <c:pt idx="191">
                  <c:v>1637813.307577416</c:v>
                </c:pt>
                <c:pt idx="192">
                  <c:v>1635089.933806229</c:v>
                </c:pt>
                <c:pt idx="193">
                  <c:v>1635158.92654937</c:v>
                </c:pt>
                <c:pt idx="194">
                  <c:v>1628934.98122318</c:v>
                </c:pt>
                <c:pt idx="195">
                  <c:v>1625742.941601285</c:v>
                </c:pt>
                <c:pt idx="196">
                  <c:v>1622103.086685104</c:v>
                </c:pt>
                <c:pt idx="197">
                  <c:v>1620119.371939578</c:v>
                </c:pt>
                <c:pt idx="198">
                  <c:v>1620347.63850314</c:v>
                </c:pt>
                <c:pt idx="199">
                  <c:v>1615484.078951796</c:v>
                </c:pt>
                <c:pt idx="200">
                  <c:v>1613234.365781625</c:v>
                </c:pt>
                <c:pt idx="201">
                  <c:v>1613300.090413504</c:v>
                </c:pt>
                <c:pt idx="202">
                  <c:v>1611273.243921877</c:v>
                </c:pt>
                <c:pt idx="203">
                  <c:v>1611303.326807089</c:v>
                </c:pt>
                <c:pt idx="204">
                  <c:v>1607897.055731738</c:v>
                </c:pt>
                <c:pt idx="205">
                  <c:v>1603996.224951556</c:v>
                </c:pt>
                <c:pt idx="206">
                  <c:v>1600020.364562368</c:v>
                </c:pt>
                <c:pt idx="207">
                  <c:v>1597884.231504743</c:v>
                </c:pt>
                <c:pt idx="208">
                  <c:v>1597988.069187385</c:v>
                </c:pt>
                <c:pt idx="209">
                  <c:v>1594325.067466126</c:v>
                </c:pt>
                <c:pt idx="210">
                  <c:v>1592690.07898512</c:v>
                </c:pt>
                <c:pt idx="211">
                  <c:v>1592819.760113391</c:v>
                </c:pt>
                <c:pt idx="212">
                  <c:v>1590398.542093948</c:v>
                </c:pt>
                <c:pt idx="213">
                  <c:v>1589370.960607227</c:v>
                </c:pt>
                <c:pt idx="214">
                  <c:v>1589459.135136721</c:v>
                </c:pt>
                <c:pt idx="215">
                  <c:v>1584920.954156239</c:v>
                </c:pt>
                <c:pt idx="216">
                  <c:v>1583588.942536443</c:v>
                </c:pt>
                <c:pt idx="217">
                  <c:v>1583645.406337061</c:v>
                </c:pt>
                <c:pt idx="218">
                  <c:v>1580673.610349054</c:v>
                </c:pt>
                <c:pt idx="219">
                  <c:v>1578650.530852544</c:v>
                </c:pt>
                <c:pt idx="220">
                  <c:v>1578787.931074482</c:v>
                </c:pt>
                <c:pt idx="221">
                  <c:v>1578055.244307479</c:v>
                </c:pt>
                <c:pt idx="222">
                  <c:v>1578972.581358775</c:v>
                </c:pt>
                <c:pt idx="223">
                  <c:v>1578431.085192535</c:v>
                </c:pt>
                <c:pt idx="224">
                  <c:v>1578708.344409165</c:v>
                </c:pt>
                <c:pt idx="225">
                  <c:v>1576790.313926165</c:v>
                </c:pt>
                <c:pt idx="226">
                  <c:v>1572781.452246586</c:v>
                </c:pt>
                <c:pt idx="227">
                  <c:v>1570219.366700239</c:v>
                </c:pt>
                <c:pt idx="228">
                  <c:v>1567710.065729118</c:v>
                </c:pt>
                <c:pt idx="229">
                  <c:v>1566737.116512801</c:v>
                </c:pt>
                <c:pt idx="230">
                  <c:v>1566800.536506082</c:v>
                </c:pt>
                <c:pt idx="231">
                  <c:v>1563586.492252182</c:v>
                </c:pt>
                <c:pt idx="232">
                  <c:v>1561993.966540614</c:v>
                </c:pt>
                <c:pt idx="233">
                  <c:v>1562117.557172864</c:v>
                </c:pt>
                <c:pt idx="234">
                  <c:v>1560114.683722571</c:v>
                </c:pt>
                <c:pt idx="235">
                  <c:v>1560354.988057278</c:v>
                </c:pt>
                <c:pt idx="236">
                  <c:v>1558126.034113898</c:v>
                </c:pt>
                <c:pt idx="237">
                  <c:v>1555571.13707137</c:v>
                </c:pt>
                <c:pt idx="238">
                  <c:v>1553099.58955382</c:v>
                </c:pt>
                <c:pt idx="239">
                  <c:v>1551890.481944125</c:v>
                </c:pt>
                <c:pt idx="240">
                  <c:v>1552062.476628907</c:v>
                </c:pt>
                <c:pt idx="241">
                  <c:v>1549595.567301132</c:v>
                </c:pt>
                <c:pt idx="242">
                  <c:v>1548760.233257653</c:v>
                </c:pt>
                <c:pt idx="243">
                  <c:v>1548776.356207696</c:v>
                </c:pt>
                <c:pt idx="244">
                  <c:v>1547230.034746313</c:v>
                </c:pt>
                <c:pt idx="245">
                  <c:v>1547237.349696989</c:v>
                </c:pt>
                <c:pt idx="246">
                  <c:v>1546692.121494355</c:v>
                </c:pt>
                <c:pt idx="247">
                  <c:v>1546931.652525639</c:v>
                </c:pt>
                <c:pt idx="248">
                  <c:v>1543467.151982673</c:v>
                </c:pt>
                <c:pt idx="249">
                  <c:v>1541248.697673265</c:v>
                </c:pt>
                <c:pt idx="250">
                  <c:v>1543549.00786634</c:v>
                </c:pt>
                <c:pt idx="251">
                  <c:v>1542878.291706399</c:v>
                </c:pt>
                <c:pt idx="252">
                  <c:v>1542651.069768923</c:v>
                </c:pt>
                <c:pt idx="253">
                  <c:v>1542986.013083042</c:v>
                </c:pt>
                <c:pt idx="254">
                  <c:v>1542820.532438308</c:v>
                </c:pt>
                <c:pt idx="255">
                  <c:v>1542940.758250303</c:v>
                </c:pt>
                <c:pt idx="256">
                  <c:v>1541477.24340983</c:v>
                </c:pt>
                <c:pt idx="257">
                  <c:v>1542479.263488389</c:v>
                </c:pt>
                <c:pt idx="258">
                  <c:v>1540413.758399272</c:v>
                </c:pt>
                <c:pt idx="259">
                  <c:v>1539726.469259259</c:v>
                </c:pt>
                <c:pt idx="260">
                  <c:v>1539890.890229821</c:v>
                </c:pt>
                <c:pt idx="261">
                  <c:v>1538474.592024004</c:v>
                </c:pt>
                <c:pt idx="262">
                  <c:v>1538331.458318111</c:v>
                </c:pt>
                <c:pt idx="263">
                  <c:v>1538397.980307302</c:v>
                </c:pt>
                <c:pt idx="264">
                  <c:v>1536743.732978847</c:v>
                </c:pt>
                <c:pt idx="265">
                  <c:v>1536443.348266352</c:v>
                </c:pt>
                <c:pt idx="266">
                  <c:v>1536455.54866828</c:v>
                </c:pt>
                <c:pt idx="267">
                  <c:v>1536247.781857602</c:v>
                </c:pt>
                <c:pt idx="268">
                  <c:v>1536204.411155518</c:v>
                </c:pt>
                <c:pt idx="269">
                  <c:v>1535213.821546977</c:v>
                </c:pt>
                <c:pt idx="270">
                  <c:v>1535221.743472134</c:v>
                </c:pt>
                <c:pt idx="271">
                  <c:v>1533680.344866864</c:v>
                </c:pt>
                <c:pt idx="272">
                  <c:v>1533365.045932855</c:v>
                </c:pt>
                <c:pt idx="273">
                  <c:v>1533643.886849778</c:v>
                </c:pt>
                <c:pt idx="274">
                  <c:v>1532597.835358686</c:v>
                </c:pt>
                <c:pt idx="275">
                  <c:v>1532624.650331704</c:v>
                </c:pt>
                <c:pt idx="276">
                  <c:v>1531511.643425456</c:v>
                </c:pt>
                <c:pt idx="277">
                  <c:v>1531633.260400221</c:v>
                </c:pt>
                <c:pt idx="278">
                  <c:v>1531006.936169924</c:v>
                </c:pt>
                <c:pt idx="279">
                  <c:v>1530808.56368975</c:v>
                </c:pt>
                <c:pt idx="280">
                  <c:v>1530763.564679638</c:v>
                </c:pt>
                <c:pt idx="281">
                  <c:v>1532163.946011766</c:v>
                </c:pt>
                <c:pt idx="282">
                  <c:v>1529816.737320124</c:v>
                </c:pt>
                <c:pt idx="283">
                  <c:v>1531011.015233323</c:v>
                </c:pt>
                <c:pt idx="284">
                  <c:v>1529000.643620345</c:v>
                </c:pt>
                <c:pt idx="285">
                  <c:v>1530984.528519025</c:v>
                </c:pt>
                <c:pt idx="286">
                  <c:v>1531794.481718658</c:v>
                </c:pt>
                <c:pt idx="287">
                  <c:v>1531621.627663407</c:v>
                </c:pt>
                <c:pt idx="288">
                  <c:v>1529658.823307196</c:v>
                </c:pt>
                <c:pt idx="289">
                  <c:v>1530913.267746304</c:v>
                </c:pt>
                <c:pt idx="290">
                  <c:v>1529732.973724519</c:v>
                </c:pt>
                <c:pt idx="291">
                  <c:v>1531174.720310321</c:v>
                </c:pt>
                <c:pt idx="292">
                  <c:v>1530747.680805014</c:v>
                </c:pt>
                <c:pt idx="293">
                  <c:v>1531045.084083813</c:v>
                </c:pt>
                <c:pt idx="294">
                  <c:v>1530189.638342402</c:v>
                </c:pt>
                <c:pt idx="295">
                  <c:v>1529865.551411653</c:v>
                </c:pt>
                <c:pt idx="296">
                  <c:v>1529403.557349525</c:v>
                </c:pt>
                <c:pt idx="297">
                  <c:v>1530038.125486123</c:v>
                </c:pt>
                <c:pt idx="298">
                  <c:v>1528531.098277646</c:v>
                </c:pt>
                <c:pt idx="299">
                  <c:v>1528771.918476898</c:v>
                </c:pt>
                <c:pt idx="300">
                  <c:v>1527932.276632673</c:v>
                </c:pt>
                <c:pt idx="301">
                  <c:v>1527983.336748285</c:v>
                </c:pt>
                <c:pt idx="302">
                  <c:v>1528053.837762932</c:v>
                </c:pt>
                <c:pt idx="303">
                  <c:v>1528164.009377494</c:v>
                </c:pt>
                <c:pt idx="304">
                  <c:v>1527767.375508522</c:v>
                </c:pt>
                <c:pt idx="305">
                  <c:v>1527954.48982151</c:v>
                </c:pt>
                <c:pt idx="306">
                  <c:v>1527504.863296166</c:v>
                </c:pt>
                <c:pt idx="307">
                  <c:v>1527578.403520735</c:v>
                </c:pt>
                <c:pt idx="308">
                  <c:v>1528450.99649949</c:v>
                </c:pt>
                <c:pt idx="309">
                  <c:v>1528378.386703426</c:v>
                </c:pt>
                <c:pt idx="310">
                  <c:v>1526622.564362112</c:v>
                </c:pt>
                <c:pt idx="311">
                  <c:v>1528227.067235539</c:v>
                </c:pt>
                <c:pt idx="312">
                  <c:v>1527830.310727041</c:v>
                </c:pt>
                <c:pt idx="313">
                  <c:v>1528584.228792543</c:v>
                </c:pt>
                <c:pt idx="314">
                  <c:v>1528235.845891862</c:v>
                </c:pt>
                <c:pt idx="315">
                  <c:v>1527016.372719511</c:v>
                </c:pt>
                <c:pt idx="316">
                  <c:v>1527757.049748983</c:v>
                </c:pt>
                <c:pt idx="317">
                  <c:v>1527610.972919388</c:v>
                </c:pt>
                <c:pt idx="318">
                  <c:v>1525912.007338426</c:v>
                </c:pt>
                <c:pt idx="319">
                  <c:v>1527122.230783969</c:v>
                </c:pt>
                <c:pt idx="320">
                  <c:v>1526609.634447285</c:v>
                </c:pt>
                <c:pt idx="321">
                  <c:v>1527381.231012591</c:v>
                </c:pt>
                <c:pt idx="322">
                  <c:v>1527958.23494983</c:v>
                </c:pt>
                <c:pt idx="323">
                  <c:v>1527250.612275493</c:v>
                </c:pt>
                <c:pt idx="324">
                  <c:v>1526536.930100547</c:v>
                </c:pt>
                <c:pt idx="325">
                  <c:v>1527054.687587777</c:v>
                </c:pt>
                <c:pt idx="326">
                  <c:v>1526979.129976251</c:v>
                </c:pt>
                <c:pt idx="327">
                  <c:v>1527440.614758499</c:v>
                </c:pt>
                <c:pt idx="328">
                  <c:v>1527356.818402864</c:v>
                </c:pt>
                <c:pt idx="329">
                  <c:v>1527045.467727888</c:v>
                </c:pt>
                <c:pt idx="330">
                  <c:v>1528405.212781997</c:v>
                </c:pt>
                <c:pt idx="331">
                  <c:v>1527349.577937423</c:v>
                </c:pt>
                <c:pt idx="332">
                  <c:v>1526747.750993724</c:v>
                </c:pt>
                <c:pt idx="333">
                  <c:v>1526954.864560424</c:v>
                </c:pt>
                <c:pt idx="334">
                  <c:v>1526638.647038535</c:v>
                </c:pt>
                <c:pt idx="335">
                  <c:v>1526704.304153933</c:v>
                </c:pt>
                <c:pt idx="336">
                  <c:v>1526716.609655272</c:v>
                </c:pt>
                <c:pt idx="337">
                  <c:v>1526940.874144546</c:v>
                </c:pt>
                <c:pt idx="338">
                  <c:v>1527072.659451535</c:v>
                </c:pt>
                <c:pt idx="339">
                  <c:v>1526714.909543408</c:v>
                </c:pt>
                <c:pt idx="340">
                  <c:v>1526752.79731427</c:v>
                </c:pt>
                <c:pt idx="341">
                  <c:v>1526714.257781424</c:v>
                </c:pt>
                <c:pt idx="342">
                  <c:v>1526845.958717451</c:v>
                </c:pt>
                <c:pt idx="343">
                  <c:v>1526176.995365482</c:v>
                </c:pt>
                <c:pt idx="344">
                  <c:v>1527103.25160872</c:v>
                </c:pt>
                <c:pt idx="345">
                  <c:v>1526584.102485386</c:v>
                </c:pt>
                <c:pt idx="346">
                  <c:v>1526668.494852554</c:v>
                </c:pt>
                <c:pt idx="347">
                  <c:v>1526419.288509533</c:v>
                </c:pt>
                <c:pt idx="348">
                  <c:v>1526265.157284325</c:v>
                </c:pt>
                <c:pt idx="349">
                  <c:v>1525707.30295115</c:v>
                </c:pt>
                <c:pt idx="350">
                  <c:v>1525474.054187533</c:v>
                </c:pt>
                <c:pt idx="351">
                  <c:v>1525287.364360078</c:v>
                </c:pt>
                <c:pt idx="352">
                  <c:v>1525124.12169456</c:v>
                </c:pt>
                <c:pt idx="353">
                  <c:v>1525848.429561274</c:v>
                </c:pt>
                <c:pt idx="354">
                  <c:v>1525880.515213383</c:v>
                </c:pt>
                <c:pt idx="355">
                  <c:v>1525902.884891705</c:v>
                </c:pt>
                <c:pt idx="356">
                  <c:v>1525614.792429785</c:v>
                </c:pt>
                <c:pt idx="357">
                  <c:v>1525904.831854833</c:v>
                </c:pt>
                <c:pt idx="358">
                  <c:v>1525317.974584193</c:v>
                </c:pt>
                <c:pt idx="359">
                  <c:v>1525561.081000845</c:v>
                </c:pt>
                <c:pt idx="360">
                  <c:v>1525487.288095888</c:v>
                </c:pt>
                <c:pt idx="361">
                  <c:v>1525712.872471968</c:v>
                </c:pt>
                <c:pt idx="362">
                  <c:v>1525436.697525359</c:v>
                </c:pt>
                <c:pt idx="363">
                  <c:v>1525462.666904439</c:v>
                </c:pt>
                <c:pt idx="364">
                  <c:v>1525638.040978558</c:v>
                </c:pt>
                <c:pt idx="365">
                  <c:v>1525776.494353314</c:v>
                </c:pt>
                <c:pt idx="366">
                  <c:v>1525551.090437967</c:v>
                </c:pt>
                <c:pt idx="367">
                  <c:v>1525666.967838987</c:v>
                </c:pt>
                <c:pt idx="368">
                  <c:v>1525872.933329296</c:v>
                </c:pt>
                <c:pt idx="369">
                  <c:v>1525331.765783021</c:v>
                </c:pt>
                <c:pt idx="370">
                  <c:v>1525537.7759594</c:v>
                </c:pt>
                <c:pt idx="371">
                  <c:v>1525584.314895506</c:v>
                </c:pt>
                <c:pt idx="372">
                  <c:v>1525796.536167473</c:v>
                </c:pt>
                <c:pt idx="373">
                  <c:v>1526291.695882409</c:v>
                </c:pt>
                <c:pt idx="374">
                  <c:v>1525879.431595376</c:v>
                </c:pt>
                <c:pt idx="375">
                  <c:v>1526248.726027318</c:v>
                </c:pt>
                <c:pt idx="376">
                  <c:v>1525763.145866954</c:v>
                </c:pt>
                <c:pt idx="377">
                  <c:v>1525739.691121976</c:v>
                </c:pt>
                <c:pt idx="378">
                  <c:v>1525856.108882744</c:v>
                </c:pt>
                <c:pt idx="379">
                  <c:v>1525885.841494788</c:v>
                </c:pt>
                <c:pt idx="380">
                  <c:v>1525373.908720559</c:v>
                </c:pt>
                <c:pt idx="381">
                  <c:v>1526004.353547897</c:v>
                </c:pt>
                <c:pt idx="382">
                  <c:v>1525513.884561058</c:v>
                </c:pt>
                <c:pt idx="383">
                  <c:v>1525975.576714731</c:v>
                </c:pt>
                <c:pt idx="384">
                  <c:v>1525975.862983236</c:v>
                </c:pt>
                <c:pt idx="385">
                  <c:v>1525163.444231926</c:v>
                </c:pt>
                <c:pt idx="386">
                  <c:v>1525762.804901398</c:v>
                </c:pt>
                <c:pt idx="387">
                  <c:v>1525557.731913256</c:v>
                </c:pt>
                <c:pt idx="388">
                  <c:v>1525950.690161737</c:v>
                </c:pt>
                <c:pt idx="389">
                  <c:v>1526211.483595206</c:v>
                </c:pt>
                <c:pt idx="390">
                  <c:v>1525780.332356757</c:v>
                </c:pt>
                <c:pt idx="391">
                  <c:v>1525575.053494517</c:v>
                </c:pt>
                <c:pt idx="392">
                  <c:v>1525465.153072861</c:v>
                </c:pt>
                <c:pt idx="393">
                  <c:v>1525361.582528873</c:v>
                </c:pt>
                <c:pt idx="394">
                  <c:v>1525265.692467732</c:v>
                </c:pt>
                <c:pt idx="395">
                  <c:v>1525615.807846451</c:v>
                </c:pt>
                <c:pt idx="396">
                  <c:v>1525962.899314221</c:v>
                </c:pt>
                <c:pt idx="397">
                  <c:v>1525953.878747565</c:v>
                </c:pt>
                <c:pt idx="398">
                  <c:v>1526107.868173376</c:v>
                </c:pt>
                <c:pt idx="399">
                  <c:v>1526015.674049532</c:v>
                </c:pt>
                <c:pt idx="400">
                  <c:v>1526222.275960994</c:v>
                </c:pt>
                <c:pt idx="401">
                  <c:v>1526075.023053405</c:v>
                </c:pt>
                <c:pt idx="402">
                  <c:v>1525835.69344894</c:v>
                </c:pt>
                <c:pt idx="403">
                  <c:v>1526000.8027832</c:v>
                </c:pt>
                <c:pt idx="404">
                  <c:v>1525707.399065338</c:v>
                </c:pt>
                <c:pt idx="405">
                  <c:v>1526015.595320005</c:v>
                </c:pt>
                <c:pt idx="406">
                  <c:v>1526107.88969374</c:v>
                </c:pt>
                <c:pt idx="407">
                  <c:v>1525886.682370268</c:v>
                </c:pt>
                <c:pt idx="408">
                  <c:v>1525953.904777429</c:v>
                </c:pt>
                <c:pt idx="409">
                  <c:v>1525995.618845997</c:v>
                </c:pt>
                <c:pt idx="410">
                  <c:v>1526054.143305762</c:v>
                </c:pt>
                <c:pt idx="411">
                  <c:v>1526177.202780855</c:v>
                </c:pt>
                <c:pt idx="412">
                  <c:v>1525880.164043503</c:v>
                </c:pt>
                <c:pt idx="413">
                  <c:v>1525840.399491363</c:v>
                </c:pt>
                <c:pt idx="414">
                  <c:v>1525809.904351206</c:v>
                </c:pt>
                <c:pt idx="415">
                  <c:v>1526066.585036773</c:v>
                </c:pt>
                <c:pt idx="416">
                  <c:v>1526136.117911533</c:v>
                </c:pt>
                <c:pt idx="417">
                  <c:v>1526187.385764471</c:v>
                </c:pt>
                <c:pt idx="418">
                  <c:v>1526190.258510513</c:v>
                </c:pt>
                <c:pt idx="419">
                  <c:v>1525958.581694235</c:v>
                </c:pt>
                <c:pt idx="420">
                  <c:v>1526099.334563637</c:v>
                </c:pt>
                <c:pt idx="421">
                  <c:v>1526238.153471678</c:v>
                </c:pt>
                <c:pt idx="422">
                  <c:v>1526152.029891235</c:v>
                </c:pt>
                <c:pt idx="423">
                  <c:v>1525902.776127555</c:v>
                </c:pt>
                <c:pt idx="424">
                  <c:v>1526014.863727143</c:v>
                </c:pt>
                <c:pt idx="425">
                  <c:v>1525832.209218927</c:v>
                </c:pt>
                <c:pt idx="426">
                  <c:v>1525720.738846811</c:v>
                </c:pt>
                <c:pt idx="427">
                  <c:v>1525861.519083</c:v>
                </c:pt>
                <c:pt idx="428">
                  <c:v>1526152.977595108</c:v>
                </c:pt>
                <c:pt idx="429">
                  <c:v>1525714.96572066</c:v>
                </c:pt>
                <c:pt idx="430">
                  <c:v>1525634.269934478</c:v>
                </c:pt>
                <c:pt idx="431">
                  <c:v>1525703.050182415</c:v>
                </c:pt>
                <c:pt idx="432">
                  <c:v>1525594.549996886</c:v>
                </c:pt>
                <c:pt idx="433">
                  <c:v>1525803.462588106</c:v>
                </c:pt>
                <c:pt idx="434">
                  <c:v>1525885.593020126</c:v>
                </c:pt>
                <c:pt idx="435">
                  <c:v>1525933.854353006</c:v>
                </c:pt>
                <c:pt idx="436">
                  <c:v>1525957.956102861</c:v>
                </c:pt>
                <c:pt idx="437">
                  <c:v>1525809.903560618</c:v>
                </c:pt>
                <c:pt idx="438">
                  <c:v>1525735.475509044</c:v>
                </c:pt>
                <c:pt idx="439">
                  <c:v>1525611.414666386</c:v>
                </c:pt>
                <c:pt idx="440">
                  <c:v>1525844.277302512</c:v>
                </c:pt>
                <c:pt idx="441">
                  <c:v>1525801.93693579</c:v>
                </c:pt>
                <c:pt idx="442">
                  <c:v>1525680.899808423</c:v>
                </c:pt>
                <c:pt idx="443">
                  <c:v>1525748.659053648</c:v>
                </c:pt>
                <c:pt idx="444">
                  <c:v>1525899.150220637</c:v>
                </c:pt>
                <c:pt idx="445">
                  <c:v>1525822.64187142</c:v>
                </c:pt>
                <c:pt idx="446">
                  <c:v>1525944.139704283</c:v>
                </c:pt>
                <c:pt idx="447">
                  <c:v>1525759.405251391</c:v>
                </c:pt>
                <c:pt idx="448">
                  <c:v>1525881.112564281</c:v>
                </c:pt>
                <c:pt idx="449">
                  <c:v>1525858.15877905</c:v>
                </c:pt>
                <c:pt idx="450">
                  <c:v>1525763.520122563</c:v>
                </c:pt>
                <c:pt idx="451">
                  <c:v>1525897.181934065</c:v>
                </c:pt>
                <c:pt idx="452">
                  <c:v>1525889.067877857</c:v>
                </c:pt>
                <c:pt idx="453">
                  <c:v>1526026.449714642</c:v>
                </c:pt>
                <c:pt idx="454">
                  <c:v>1525802.023842218</c:v>
                </c:pt>
                <c:pt idx="455">
                  <c:v>1525438.111117823</c:v>
                </c:pt>
                <c:pt idx="456">
                  <c:v>1525810.276903116</c:v>
                </c:pt>
                <c:pt idx="457">
                  <c:v>1525861.288669955</c:v>
                </c:pt>
                <c:pt idx="458">
                  <c:v>1525897.713981926</c:v>
                </c:pt>
                <c:pt idx="459">
                  <c:v>1525823.163261899</c:v>
                </c:pt>
                <c:pt idx="460">
                  <c:v>1525741.316812246</c:v>
                </c:pt>
                <c:pt idx="461">
                  <c:v>1525625.406686589</c:v>
                </c:pt>
                <c:pt idx="462">
                  <c:v>1525747.277821188</c:v>
                </c:pt>
                <c:pt idx="463">
                  <c:v>1525531.052835936</c:v>
                </c:pt>
                <c:pt idx="464">
                  <c:v>1525509.571691034</c:v>
                </c:pt>
                <c:pt idx="465">
                  <c:v>1525651.139036839</c:v>
                </c:pt>
                <c:pt idx="466">
                  <c:v>1525532.070320212</c:v>
                </c:pt>
                <c:pt idx="467">
                  <c:v>1525495.335113452</c:v>
                </c:pt>
                <c:pt idx="468">
                  <c:v>1525382.477907379</c:v>
                </c:pt>
                <c:pt idx="469">
                  <c:v>1525404.954641749</c:v>
                </c:pt>
                <c:pt idx="470">
                  <c:v>1525402.767738974</c:v>
                </c:pt>
                <c:pt idx="471">
                  <c:v>1525380.518630942</c:v>
                </c:pt>
                <c:pt idx="472">
                  <c:v>1525406.510722292</c:v>
                </c:pt>
                <c:pt idx="473">
                  <c:v>1525442.217787298</c:v>
                </c:pt>
                <c:pt idx="474">
                  <c:v>1525338.495953224</c:v>
                </c:pt>
                <c:pt idx="475">
                  <c:v>1525296.662398828</c:v>
                </c:pt>
                <c:pt idx="476">
                  <c:v>1525378.164397331</c:v>
                </c:pt>
                <c:pt idx="477">
                  <c:v>1525387.589157394</c:v>
                </c:pt>
                <c:pt idx="478">
                  <c:v>1525447.490880849</c:v>
                </c:pt>
                <c:pt idx="479">
                  <c:v>1525456.527453245</c:v>
                </c:pt>
                <c:pt idx="480">
                  <c:v>1525440.565228564</c:v>
                </c:pt>
                <c:pt idx="481">
                  <c:v>1525442.319618922</c:v>
                </c:pt>
                <c:pt idx="482">
                  <c:v>1525279.655879776</c:v>
                </c:pt>
                <c:pt idx="483">
                  <c:v>1525426.816890128</c:v>
                </c:pt>
                <c:pt idx="484">
                  <c:v>1525465.518382061</c:v>
                </c:pt>
                <c:pt idx="485">
                  <c:v>1525519.05820693</c:v>
                </c:pt>
                <c:pt idx="486">
                  <c:v>1525469.246518078</c:v>
                </c:pt>
                <c:pt idx="487">
                  <c:v>1525457.928089679</c:v>
                </c:pt>
                <c:pt idx="488">
                  <c:v>1525581.12737247</c:v>
                </c:pt>
                <c:pt idx="489">
                  <c:v>1525426.494938253</c:v>
                </c:pt>
                <c:pt idx="490">
                  <c:v>1525568.481016423</c:v>
                </c:pt>
                <c:pt idx="491">
                  <c:v>1525433.549871325</c:v>
                </c:pt>
                <c:pt idx="492">
                  <c:v>1525342.759491539</c:v>
                </c:pt>
                <c:pt idx="493">
                  <c:v>1525419.390690598</c:v>
                </c:pt>
                <c:pt idx="494">
                  <c:v>1525505.822649318</c:v>
                </c:pt>
                <c:pt idx="495">
                  <c:v>1525359.02090946</c:v>
                </c:pt>
                <c:pt idx="496">
                  <c:v>1525238.545819368</c:v>
                </c:pt>
                <c:pt idx="497">
                  <c:v>1525299.377905705</c:v>
                </c:pt>
                <c:pt idx="498">
                  <c:v>1525402.777228969</c:v>
                </c:pt>
                <c:pt idx="499">
                  <c:v>1525376.173820663</c:v>
                </c:pt>
                <c:pt idx="500">
                  <c:v>1525491.15685466</c:v>
                </c:pt>
                <c:pt idx="501">
                  <c:v>1525344.610560247</c:v>
                </c:pt>
                <c:pt idx="502">
                  <c:v>1525444.516010265</c:v>
                </c:pt>
                <c:pt idx="503">
                  <c:v>1525398.235937901</c:v>
                </c:pt>
                <c:pt idx="504">
                  <c:v>1525428.489401727</c:v>
                </c:pt>
                <c:pt idx="505">
                  <c:v>1525447.652464489</c:v>
                </c:pt>
                <c:pt idx="506">
                  <c:v>1525601.54840303</c:v>
                </c:pt>
                <c:pt idx="507">
                  <c:v>1525399.203338046</c:v>
                </c:pt>
                <c:pt idx="508">
                  <c:v>1525470.102854382</c:v>
                </c:pt>
                <c:pt idx="509">
                  <c:v>1525539.053006959</c:v>
                </c:pt>
                <c:pt idx="510">
                  <c:v>1525490.125165591</c:v>
                </c:pt>
                <c:pt idx="511">
                  <c:v>1525553.959765594</c:v>
                </c:pt>
                <c:pt idx="512">
                  <c:v>1525495.057694267</c:v>
                </c:pt>
                <c:pt idx="513">
                  <c:v>1525556.660643649</c:v>
                </c:pt>
                <c:pt idx="514">
                  <c:v>1525653.242687823</c:v>
                </c:pt>
                <c:pt idx="515">
                  <c:v>1525499.626406074</c:v>
                </c:pt>
                <c:pt idx="516">
                  <c:v>1525444.749985046</c:v>
                </c:pt>
                <c:pt idx="517">
                  <c:v>1525571.444434122</c:v>
                </c:pt>
                <c:pt idx="518">
                  <c:v>1525444.908911322</c:v>
                </c:pt>
                <c:pt idx="519">
                  <c:v>1525569.557841235</c:v>
                </c:pt>
                <c:pt idx="520">
                  <c:v>1525488.660916728</c:v>
                </c:pt>
                <c:pt idx="521">
                  <c:v>1525572.834009467</c:v>
                </c:pt>
                <c:pt idx="522">
                  <c:v>1525592.913680594</c:v>
                </c:pt>
                <c:pt idx="523">
                  <c:v>1525532.229446688</c:v>
                </c:pt>
                <c:pt idx="524">
                  <c:v>1525541.161302265</c:v>
                </c:pt>
                <c:pt idx="525">
                  <c:v>1525578.718680106</c:v>
                </c:pt>
                <c:pt idx="526">
                  <c:v>1525566.241898706</c:v>
                </c:pt>
                <c:pt idx="527">
                  <c:v>1525612.669267605</c:v>
                </c:pt>
                <c:pt idx="528">
                  <c:v>1525541.064205052</c:v>
                </c:pt>
                <c:pt idx="529">
                  <c:v>1525527.1999774</c:v>
                </c:pt>
                <c:pt idx="530">
                  <c:v>1525538.774828252</c:v>
                </c:pt>
                <c:pt idx="531">
                  <c:v>1525451.145995707</c:v>
                </c:pt>
                <c:pt idx="532">
                  <c:v>1525565.163154077</c:v>
                </c:pt>
                <c:pt idx="533">
                  <c:v>1525469.210796773</c:v>
                </c:pt>
                <c:pt idx="534">
                  <c:v>1525499.665853999</c:v>
                </c:pt>
                <c:pt idx="535">
                  <c:v>1525543.774532014</c:v>
                </c:pt>
                <c:pt idx="536">
                  <c:v>1525527.970079117</c:v>
                </c:pt>
                <c:pt idx="537">
                  <c:v>1525508.953509904</c:v>
                </c:pt>
                <c:pt idx="538">
                  <c:v>1525525.851713002</c:v>
                </c:pt>
                <c:pt idx="539">
                  <c:v>1525530.293677877</c:v>
                </c:pt>
                <c:pt idx="540">
                  <c:v>1525536.288480928</c:v>
                </c:pt>
                <c:pt idx="541">
                  <c:v>1525652.61280363</c:v>
                </c:pt>
                <c:pt idx="542">
                  <c:v>1525653.804931073</c:v>
                </c:pt>
                <c:pt idx="543">
                  <c:v>1525651.595097785</c:v>
                </c:pt>
                <c:pt idx="544">
                  <c:v>1525666.830872251</c:v>
                </c:pt>
                <c:pt idx="545">
                  <c:v>1525641.611124432</c:v>
                </c:pt>
                <c:pt idx="546">
                  <c:v>1525674.618961586</c:v>
                </c:pt>
                <c:pt idx="547">
                  <c:v>1525666.571331811</c:v>
                </c:pt>
                <c:pt idx="548">
                  <c:v>1525663.93192518</c:v>
                </c:pt>
                <c:pt idx="549">
                  <c:v>1525750.45105969</c:v>
                </c:pt>
                <c:pt idx="550">
                  <c:v>1525632.444312428</c:v>
                </c:pt>
                <c:pt idx="551">
                  <c:v>1525763.792972088</c:v>
                </c:pt>
                <c:pt idx="552">
                  <c:v>1525756.468110975</c:v>
                </c:pt>
                <c:pt idx="553">
                  <c:v>1525794.618688757</c:v>
                </c:pt>
                <c:pt idx="554">
                  <c:v>1525789.747611809</c:v>
                </c:pt>
                <c:pt idx="555">
                  <c:v>1525692.033413272</c:v>
                </c:pt>
                <c:pt idx="556">
                  <c:v>1525783.032240898</c:v>
                </c:pt>
                <c:pt idx="557">
                  <c:v>1525780.742320287</c:v>
                </c:pt>
                <c:pt idx="558">
                  <c:v>1525739.007804277</c:v>
                </c:pt>
                <c:pt idx="559">
                  <c:v>1525738.875245055</c:v>
                </c:pt>
                <c:pt idx="560">
                  <c:v>1525778.164174138</c:v>
                </c:pt>
                <c:pt idx="561">
                  <c:v>1525806.593386242</c:v>
                </c:pt>
                <c:pt idx="562">
                  <c:v>1525799.103758459</c:v>
                </c:pt>
                <c:pt idx="563">
                  <c:v>1525752.559945857</c:v>
                </c:pt>
                <c:pt idx="564">
                  <c:v>1525726.371842172</c:v>
                </c:pt>
                <c:pt idx="565">
                  <c:v>1525822.875804583</c:v>
                </c:pt>
                <c:pt idx="566">
                  <c:v>1525710.451604819</c:v>
                </c:pt>
                <c:pt idx="567">
                  <c:v>1525730.057794605</c:v>
                </c:pt>
                <c:pt idx="568">
                  <c:v>1525722.139108389</c:v>
                </c:pt>
                <c:pt idx="569">
                  <c:v>1525723.846965368</c:v>
                </c:pt>
                <c:pt idx="570">
                  <c:v>1525742.987924217</c:v>
                </c:pt>
                <c:pt idx="571">
                  <c:v>1525759.812190894</c:v>
                </c:pt>
                <c:pt idx="572">
                  <c:v>1525735.202216572</c:v>
                </c:pt>
                <c:pt idx="573">
                  <c:v>1525731.805617611</c:v>
                </c:pt>
                <c:pt idx="574">
                  <c:v>1525681.743123725</c:v>
                </c:pt>
                <c:pt idx="575">
                  <c:v>1525679.922066669</c:v>
                </c:pt>
                <c:pt idx="576">
                  <c:v>1525716.073778908</c:v>
                </c:pt>
                <c:pt idx="577">
                  <c:v>1525712.495157239</c:v>
                </c:pt>
                <c:pt idx="578">
                  <c:v>1525763.269154813</c:v>
                </c:pt>
                <c:pt idx="579">
                  <c:v>1525756.117294489</c:v>
                </c:pt>
                <c:pt idx="580">
                  <c:v>1525773.004209028</c:v>
                </c:pt>
                <c:pt idx="581">
                  <c:v>1525774.501754705</c:v>
                </c:pt>
                <c:pt idx="582">
                  <c:v>1525733.592650692</c:v>
                </c:pt>
                <c:pt idx="583">
                  <c:v>1525748.591675104</c:v>
                </c:pt>
                <c:pt idx="584">
                  <c:v>1525756.091071041</c:v>
                </c:pt>
                <c:pt idx="585">
                  <c:v>1525650.837342073</c:v>
                </c:pt>
                <c:pt idx="586">
                  <c:v>1525697.788674333</c:v>
                </c:pt>
                <c:pt idx="587">
                  <c:v>1525733.029077171</c:v>
                </c:pt>
                <c:pt idx="588">
                  <c:v>1525737.76349664</c:v>
                </c:pt>
                <c:pt idx="589">
                  <c:v>1525758.541591045</c:v>
                </c:pt>
                <c:pt idx="590">
                  <c:v>1525707.421737514</c:v>
                </c:pt>
                <c:pt idx="591">
                  <c:v>1525728.731236424</c:v>
                </c:pt>
                <c:pt idx="592">
                  <c:v>1525731.216379943</c:v>
                </c:pt>
                <c:pt idx="593">
                  <c:v>1525726.909502493</c:v>
                </c:pt>
                <c:pt idx="594">
                  <c:v>1525713.670060332</c:v>
                </c:pt>
                <c:pt idx="595">
                  <c:v>1525728.26290234</c:v>
                </c:pt>
                <c:pt idx="596">
                  <c:v>1525771.89328078</c:v>
                </c:pt>
                <c:pt idx="597">
                  <c:v>1525783.612854105</c:v>
                </c:pt>
                <c:pt idx="598">
                  <c:v>1525726.02373138</c:v>
                </c:pt>
                <c:pt idx="599">
                  <c:v>1525764.403011617</c:v>
                </c:pt>
                <c:pt idx="600">
                  <c:v>1525772.388975273</c:v>
                </c:pt>
                <c:pt idx="601">
                  <c:v>1525773.854719847</c:v>
                </c:pt>
                <c:pt idx="602">
                  <c:v>1525766.941943291</c:v>
                </c:pt>
                <c:pt idx="603">
                  <c:v>1525765.533895769</c:v>
                </c:pt>
                <c:pt idx="604">
                  <c:v>1525789.765168695</c:v>
                </c:pt>
                <c:pt idx="605">
                  <c:v>1525782.909068284</c:v>
                </c:pt>
                <c:pt idx="606">
                  <c:v>1525769.185427785</c:v>
                </c:pt>
                <c:pt idx="607">
                  <c:v>1525766.755647468</c:v>
                </c:pt>
                <c:pt idx="608">
                  <c:v>1525782.676649106</c:v>
                </c:pt>
                <c:pt idx="609">
                  <c:v>1525767.808788724</c:v>
                </c:pt>
                <c:pt idx="610">
                  <c:v>1525725.387120041</c:v>
                </c:pt>
                <c:pt idx="611">
                  <c:v>1525778.251239442</c:v>
                </c:pt>
                <c:pt idx="612">
                  <c:v>1525754.745527051</c:v>
                </c:pt>
                <c:pt idx="613">
                  <c:v>1525767.12184623</c:v>
                </c:pt>
                <c:pt idx="614">
                  <c:v>1525768.037983563</c:v>
                </c:pt>
                <c:pt idx="615">
                  <c:v>1525774.048203734</c:v>
                </c:pt>
                <c:pt idx="616">
                  <c:v>1525753.959067094</c:v>
                </c:pt>
                <c:pt idx="617">
                  <c:v>1525748.506724983</c:v>
                </c:pt>
                <c:pt idx="618">
                  <c:v>1525791.732242908</c:v>
                </c:pt>
                <c:pt idx="619">
                  <c:v>1525750.382053807</c:v>
                </c:pt>
                <c:pt idx="620">
                  <c:v>1525736.57875868</c:v>
                </c:pt>
                <c:pt idx="621">
                  <c:v>1525748.613403331</c:v>
                </c:pt>
                <c:pt idx="622">
                  <c:v>1525806.479897619</c:v>
                </c:pt>
                <c:pt idx="623">
                  <c:v>1525728.003488532</c:v>
                </c:pt>
                <c:pt idx="624">
                  <c:v>1525752.008457166</c:v>
                </c:pt>
                <c:pt idx="625">
                  <c:v>1525776.411053132</c:v>
                </c:pt>
                <c:pt idx="626">
                  <c:v>1525748.268575992</c:v>
                </c:pt>
                <c:pt idx="627">
                  <c:v>1525744.288642077</c:v>
                </c:pt>
                <c:pt idx="628">
                  <c:v>1525699.064317962</c:v>
                </c:pt>
                <c:pt idx="629">
                  <c:v>1525721.27519786</c:v>
                </c:pt>
                <c:pt idx="630">
                  <c:v>1525727.449469558</c:v>
                </c:pt>
                <c:pt idx="631">
                  <c:v>1525716.586995165</c:v>
                </c:pt>
                <c:pt idx="632">
                  <c:v>1525703.778239326</c:v>
                </c:pt>
                <c:pt idx="633">
                  <c:v>1525719.104406834</c:v>
                </c:pt>
                <c:pt idx="634">
                  <c:v>1525719.551171952</c:v>
                </c:pt>
                <c:pt idx="635">
                  <c:v>1525727.150088086</c:v>
                </c:pt>
                <c:pt idx="636">
                  <c:v>1525690.6254887</c:v>
                </c:pt>
                <c:pt idx="637">
                  <c:v>1525709.269066478</c:v>
                </c:pt>
                <c:pt idx="638">
                  <c:v>1525702.61310064</c:v>
                </c:pt>
                <c:pt idx="639">
                  <c:v>1525722.363754774</c:v>
                </c:pt>
                <c:pt idx="640">
                  <c:v>1525704.278917365</c:v>
                </c:pt>
                <c:pt idx="641">
                  <c:v>1525710.019819915</c:v>
                </c:pt>
                <c:pt idx="642">
                  <c:v>1525717.122502967</c:v>
                </c:pt>
                <c:pt idx="643">
                  <c:v>1525727.275409796</c:v>
                </c:pt>
                <c:pt idx="644">
                  <c:v>1525747.264584851</c:v>
                </c:pt>
                <c:pt idx="645">
                  <c:v>1525760.194309063</c:v>
                </c:pt>
                <c:pt idx="646">
                  <c:v>1525787.888923693</c:v>
                </c:pt>
                <c:pt idx="647">
                  <c:v>1525743.112544166</c:v>
                </c:pt>
                <c:pt idx="648">
                  <c:v>1525737.285940672</c:v>
                </c:pt>
                <c:pt idx="649">
                  <c:v>1525759.031556613</c:v>
                </c:pt>
                <c:pt idx="650">
                  <c:v>1525729.11177751</c:v>
                </c:pt>
                <c:pt idx="651">
                  <c:v>1525767.841415449</c:v>
                </c:pt>
                <c:pt idx="652">
                  <c:v>1525794.816893042</c:v>
                </c:pt>
                <c:pt idx="653">
                  <c:v>1525786.149518904</c:v>
                </c:pt>
                <c:pt idx="654">
                  <c:v>1525721.881223021</c:v>
                </c:pt>
                <c:pt idx="655">
                  <c:v>1525764.563516722</c:v>
                </c:pt>
                <c:pt idx="656">
                  <c:v>1525761.573810639</c:v>
                </c:pt>
                <c:pt idx="657">
                  <c:v>1525777.843453329</c:v>
                </c:pt>
                <c:pt idx="658">
                  <c:v>1525727.344279971</c:v>
                </c:pt>
                <c:pt idx="659">
                  <c:v>1525747.695695627</c:v>
                </c:pt>
                <c:pt idx="660">
                  <c:v>1525732.512440755</c:v>
                </c:pt>
                <c:pt idx="661">
                  <c:v>1525716.65918743</c:v>
                </c:pt>
                <c:pt idx="662">
                  <c:v>1525698.178017258</c:v>
                </c:pt>
                <c:pt idx="663">
                  <c:v>1525732.089188445</c:v>
                </c:pt>
                <c:pt idx="664">
                  <c:v>1525709.552401666</c:v>
                </c:pt>
                <c:pt idx="665">
                  <c:v>1525699.078284209</c:v>
                </c:pt>
                <c:pt idx="666">
                  <c:v>1525701.091445563</c:v>
                </c:pt>
                <c:pt idx="667">
                  <c:v>1525678.131057505</c:v>
                </c:pt>
                <c:pt idx="668">
                  <c:v>1525683.152587576</c:v>
                </c:pt>
                <c:pt idx="669">
                  <c:v>1525669.293467215</c:v>
                </c:pt>
                <c:pt idx="670">
                  <c:v>1525642.210092505</c:v>
                </c:pt>
                <c:pt idx="671">
                  <c:v>1525678.669575926</c:v>
                </c:pt>
                <c:pt idx="672">
                  <c:v>1525648.438194402</c:v>
                </c:pt>
                <c:pt idx="673">
                  <c:v>1525644.001743336</c:v>
                </c:pt>
                <c:pt idx="674">
                  <c:v>1525676.386893842</c:v>
                </c:pt>
                <c:pt idx="675">
                  <c:v>1525649.97172473</c:v>
                </c:pt>
                <c:pt idx="676">
                  <c:v>1525664.763831367</c:v>
                </c:pt>
                <c:pt idx="677">
                  <c:v>1525647.576644861</c:v>
                </c:pt>
                <c:pt idx="678">
                  <c:v>1525620.688979844</c:v>
                </c:pt>
                <c:pt idx="679">
                  <c:v>1525662.128986647</c:v>
                </c:pt>
                <c:pt idx="680">
                  <c:v>1525594.016184871</c:v>
                </c:pt>
                <c:pt idx="681">
                  <c:v>1525637.985956582</c:v>
                </c:pt>
                <c:pt idx="682">
                  <c:v>1525674.1683527</c:v>
                </c:pt>
                <c:pt idx="683">
                  <c:v>1525636.508537312</c:v>
                </c:pt>
                <c:pt idx="684">
                  <c:v>1525639.441505717</c:v>
                </c:pt>
                <c:pt idx="685">
                  <c:v>1525661.139948409</c:v>
                </c:pt>
                <c:pt idx="686">
                  <c:v>1525671.180720528</c:v>
                </c:pt>
                <c:pt idx="687">
                  <c:v>1525673.179538082</c:v>
                </c:pt>
                <c:pt idx="688">
                  <c:v>1525690.2206262</c:v>
                </c:pt>
                <c:pt idx="689">
                  <c:v>1525670.350157446</c:v>
                </c:pt>
                <c:pt idx="690">
                  <c:v>1525680.745461997</c:v>
                </c:pt>
                <c:pt idx="691">
                  <c:v>1525693.99721534</c:v>
                </c:pt>
                <c:pt idx="692">
                  <c:v>1525653.828297409</c:v>
                </c:pt>
                <c:pt idx="693">
                  <c:v>1525665.888442692</c:v>
                </c:pt>
                <c:pt idx="694">
                  <c:v>1525725.846216467</c:v>
                </c:pt>
                <c:pt idx="695">
                  <c:v>1525677.674383276</c:v>
                </c:pt>
                <c:pt idx="696">
                  <c:v>1525714.627485851</c:v>
                </c:pt>
                <c:pt idx="697">
                  <c:v>1525705.064417566</c:v>
                </c:pt>
                <c:pt idx="698">
                  <c:v>1525703.549757329</c:v>
                </c:pt>
                <c:pt idx="699">
                  <c:v>1525718.839493512</c:v>
                </c:pt>
                <c:pt idx="700">
                  <c:v>1525712.370110801</c:v>
                </c:pt>
                <c:pt idx="701">
                  <c:v>1525694.328844558</c:v>
                </c:pt>
                <c:pt idx="702">
                  <c:v>1525695.301621281</c:v>
                </c:pt>
                <c:pt idx="703">
                  <c:v>1525705.219063725</c:v>
                </c:pt>
                <c:pt idx="704">
                  <c:v>1525703.477162242</c:v>
                </c:pt>
                <c:pt idx="705">
                  <c:v>1525709.174981993</c:v>
                </c:pt>
                <c:pt idx="706">
                  <c:v>1525697.913341237</c:v>
                </c:pt>
                <c:pt idx="707">
                  <c:v>1525681.754174868</c:v>
                </c:pt>
                <c:pt idx="708">
                  <c:v>1525680.712267771</c:v>
                </c:pt>
                <c:pt idx="709">
                  <c:v>1525688.823743931</c:v>
                </c:pt>
                <c:pt idx="710">
                  <c:v>1525685.864871864</c:v>
                </c:pt>
                <c:pt idx="711">
                  <c:v>1525696.435875131</c:v>
                </c:pt>
                <c:pt idx="712">
                  <c:v>1525694.518470106</c:v>
                </c:pt>
                <c:pt idx="713">
                  <c:v>1525681.889862492</c:v>
                </c:pt>
                <c:pt idx="714">
                  <c:v>1525699.064892449</c:v>
                </c:pt>
                <c:pt idx="715">
                  <c:v>1525685.71372426</c:v>
                </c:pt>
                <c:pt idx="716">
                  <c:v>1525701.476149482</c:v>
                </c:pt>
                <c:pt idx="717">
                  <c:v>1525676.13710799</c:v>
                </c:pt>
                <c:pt idx="718">
                  <c:v>1525696.522677819</c:v>
                </c:pt>
                <c:pt idx="719">
                  <c:v>1525698.127013145</c:v>
                </c:pt>
                <c:pt idx="720">
                  <c:v>1525704.711743667</c:v>
                </c:pt>
                <c:pt idx="721">
                  <c:v>1525686.380631101</c:v>
                </c:pt>
                <c:pt idx="722">
                  <c:v>1525698.403930264</c:v>
                </c:pt>
                <c:pt idx="723">
                  <c:v>1525704.375245258</c:v>
                </c:pt>
                <c:pt idx="724">
                  <c:v>1525705.671150301</c:v>
                </c:pt>
                <c:pt idx="725">
                  <c:v>1525685.931223487</c:v>
                </c:pt>
                <c:pt idx="726">
                  <c:v>1525690.018437963</c:v>
                </c:pt>
                <c:pt idx="727">
                  <c:v>1525691.1989581</c:v>
                </c:pt>
                <c:pt idx="728">
                  <c:v>1525682.285566295</c:v>
                </c:pt>
                <c:pt idx="729">
                  <c:v>1525697.97861128</c:v>
                </c:pt>
                <c:pt idx="730">
                  <c:v>1525672.467342091</c:v>
                </c:pt>
                <c:pt idx="731">
                  <c:v>1525699.615718892</c:v>
                </c:pt>
                <c:pt idx="732">
                  <c:v>1525687.99575581</c:v>
                </c:pt>
                <c:pt idx="733">
                  <c:v>1525689.569479404</c:v>
                </c:pt>
                <c:pt idx="734">
                  <c:v>1525710.503502645</c:v>
                </c:pt>
                <c:pt idx="735">
                  <c:v>1525694.919051869</c:v>
                </c:pt>
                <c:pt idx="736">
                  <c:v>1525695.980975609</c:v>
                </c:pt>
                <c:pt idx="737">
                  <c:v>1525700.395418559</c:v>
                </c:pt>
                <c:pt idx="738">
                  <c:v>1525706.2503512</c:v>
                </c:pt>
                <c:pt idx="739">
                  <c:v>1525699.572158091</c:v>
                </c:pt>
                <c:pt idx="740">
                  <c:v>1525697.947948664</c:v>
                </c:pt>
                <c:pt idx="741">
                  <c:v>1525696.871317567</c:v>
                </c:pt>
                <c:pt idx="742">
                  <c:v>1525669.714256146</c:v>
                </c:pt>
                <c:pt idx="743">
                  <c:v>1525703.974756913</c:v>
                </c:pt>
                <c:pt idx="744">
                  <c:v>1525679.366639786</c:v>
                </c:pt>
                <c:pt idx="745">
                  <c:v>1525697.502496974</c:v>
                </c:pt>
                <c:pt idx="746">
                  <c:v>1525676.956827207</c:v>
                </c:pt>
                <c:pt idx="747">
                  <c:v>1525694.965131441</c:v>
                </c:pt>
                <c:pt idx="748">
                  <c:v>1525698.979289278</c:v>
                </c:pt>
                <c:pt idx="749">
                  <c:v>1525690.232269922</c:v>
                </c:pt>
                <c:pt idx="750">
                  <c:v>1525699.847215643</c:v>
                </c:pt>
                <c:pt idx="751">
                  <c:v>1525691.498087816</c:v>
                </c:pt>
                <c:pt idx="752">
                  <c:v>1525690.065427319</c:v>
                </c:pt>
                <c:pt idx="753">
                  <c:v>1525707.730036869</c:v>
                </c:pt>
                <c:pt idx="754">
                  <c:v>1525692.925759826</c:v>
                </c:pt>
                <c:pt idx="755">
                  <c:v>1525690.553454592</c:v>
                </c:pt>
                <c:pt idx="756">
                  <c:v>1525688.391530058</c:v>
                </c:pt>
                <c:pt idx="757">
                  <c:v>1525687.336150701</c:v>
                </c:pt>
                <c:pt idx="758">
                  <c:v>1525678.746250558</c:v>
                </c:pt>
                <c:pt idx="759">
                  <c:v>1525693.041719537</c:v>
                </c:pt>
                <c:pt idx="760">
                  <c:v>1525695.943847066</c:v>
                </c:pt>
                <c:pt idx="761">
                  <c:v>1525690.128404882</c:v>
                </c:pt>
                <c:pt idx="762">
                  <c:v>1525689.746531596</c:v>
                </c:pt>
                <c:pt idx="763">
                  <c:v>1525685.077438708</c:v>
                </c:pt>
                <c:pt idx="764">
                  <c:v>1525690.116918229</c:v>
                </c:pt>
                <c:pt idx="765">
                  <c:v>1525692.881190972</c:v>
                </c:pt>
                <c:pt idx="766">
                  <c:v>1525698.114628882</c:v>
                </c:pt>
                <c:pt idx="767">
                  <c:v>1525699.995409314</c:v>
                </c:pt>
                <c:pt idx="768">
                  <c:v>1525698.616317784</c:v>
                </c:pt>
                <c:pt idx="769">
                  <c:v>1525696.291528228</c:v>
                </c:pt>
                <c:pt idx="770">
                  <c:v>1525694.942897351</c:v>
                </c:pt>
                <c:pt idx="771">
                  <c:v>1525700.33797327</c:v>
                </c:pt>
                <c:pt idx="772">
                  <c:v>1525696.598708028</c:v>
                </c:pt>
                <c:pt idx="773">
                  <c:v>1525703.745427238</c:v>
                </c:pt>
                <c:pt idx="774">
                  <c:v>1525697.129488884</c:v>
                </c:pt>
                <c:pt idx="775">
                  <c:v>1525705.586240229</c:v>
                </c:pt>
                <c:pt idx="776">
                  <c:v>1525703.53264861</c:v>
                </c:pt>
                <c:pt idx="777">
                  <c:v>1525690.23020809</c:v>
                </c:pt>
                <c:pt idx="778">
                  <c:v>1525689.053993589</c:v>
                </c:pt>
                <c:pt idx="779">
                  <c:v>1525679.868135118</c:v>
                </c:pt>
                <c:pt idx="780">
                  <c:v>1525681.714175257</c:v>
                </c:pt>
                <c:pt idx="781">
                  <c:v>1525676.257452381</c:v>
                </c:pt>
                <c:pt idx="782">
                  <c:v>1525674.973592921</c:v>
                </c:pt>
                <c:pt idx="783">
                  <c:v>1525677.030836117</c:v>
                </c:pt>
                <c:pt idx="784">
                  <c:v>1525679.204408535</c:v>
                </c:pt>
                <c:pt idx="785">
                  <c:v>1525691.824876662</c:v>
                </c:pt>
                <c:pt idx="786">
                  <c:v>1525681.250624129</c:v>
                </c:pt>
                <c:pt idx="787">
                  <c:v>1525673.15614456</c:v>
                </c:pt>
                <c:pt idx="788">
                  <c:v>1525679.438790106</c:v>
                </c:pt>
                <c:pt idx="789">
                  <c:v>1525683.532377994</c:v>
                </c:pt>
                <c:pt idx="790">
                  <c:v>1525681.785226373</c:v>
                </c:pt>
                <c:pt idx="791">
                  <c:v>1525677.963855154</c:v>
                </c:pt>
                <c:pt idx="792">
                  <c:v>1525678.432831065</c:v>
                </c:pt>
                <c:pt idx="793">
                  <c:v>1525663.760925218</c:v>
                </c:pt>
                <c:pt idx="794">
                  <c:v>1525673.971962318</c:v>
                </c:pt>
                <c:pt idx="795">
                  <c:v>1525682.362705427</c:v>
                </c:pt>
                <c:pt idx="796">
                  <c:v>1525675.178248167</c:v>
                </c:pt>
                <c:pt idx="797">
                  <c:v>1525669.883102047</c:v>
                </c:pt>
                <c:pt idx="798">
                  <c:v>1525673.692821788</c:v>
                </c:pt>
                <c:pt idx="799">
                  <c:v>1525675.914414759</c:v>
                </c:pt>
                <c:pt idx="800">
                  <c:v>1525680.263769289</c:v>
                </c:pt>
                <c:pt idx="801">
                  <c:v>1525670.477233112</c:v>
                </c:pt>
                <c:pt idx="802">
                  <c:v>1525673.521027546</c:v>
                </c:pt>
                <c:pt idx="803">
                  <c:v>1525667.19281639</c:v>
                </c:pt>
                <c:pt idx="804">
                  <c:v>1525673.130083411</c:v>
                </c:pt>
                <c:pt idx="805">
                  <c:v>1525682.520789067</c:v>
                </c:pt>
                <c:pt idx="806">
                  <c:v>1525672.867144515</c:v>
                </c:pt>
                <c:pt idx="807">
                  <c:v>1525669.472461825</c:v>
                </c:pt>
                <c:pt idx="808">
                  <c:v>1525675.078694848</c:v>
                </c:pt>
                <c:pt idx="809">
                  <c:v>1525679.382489407</c:v>
                </c:pt>
                <c:pt idx="810">
                  <c:v>1525672.442592907</c:v>
                </c:pt>
                <c:pt idx="811">
                  <c:v>1525672.451049639</c:v>
                </c:pt>
                <c:pt idx="812">
                  <c:v>1525672.237798103</c:v>
                </c:pt>
                <c:pt idx="813">
                  <c:v>1525676.469114373</c:v>
                </c:pt>
                <c:pt idx="814">
                  <c:v>1525677.137934496</c:v>
                </c:pt>
                <c:pt idx="815">
                  <c:v>1525677.985520009</c:v>
                </c:pt>
                <c:pt idx="816">
                  <c:v>1525683.969328257</c:v>
                </c:pt>
                <c:pt idx="817">
                  <c:v>1525679.772269611</c:v>
                </c:pt>
                <c:pt idx="818">
                  <c:v>1525673.676730317</c:v>
                </c:pt>
                <c:pt idx="819">
                  <c:v>1525678.794083414</c:v>
                </c:pt>
                <c:pt idx="820">
                  <c:v>1525676.273133745</c:v>
                </c:pt>
                <c:pt idx="821">
                  <c:v>1525678.09404189</c:v>
                </c:pt>
                <c:pt idx="822">
                  <c:v>1525675.574833202</c:v>
                </c:pt>
                <c:pt idx="823">
                  <c:v>1525674.130717453</c:v>
                </c:pt>
                <c:pt idx="824">
                  <c:v>1525672.780588441</c:v>
                </c:pt>
                <c:pt idx="825">
                  <c:v>1525679.290711686</c:v>
                </c:pt>
                <c:pt idx="826">
                  <c:v>1525677.652332178</c:v>
                </c:pt>
                <c:pt idx="827">
                  <c:v>1525676.510454233</c:v>
                </c:pt>
                <c:pt idx="828">
                  <c:v>1525675.587940487</c:v>
                </c:pt>
                <c:pt idx="829">
                  <c:v>1525673.4040297</c:v>
                </c:pt>
                <c:pt idx="830">
                  <c:v>1525674.787866955</c:v>
                </c:pt>
                <c:pt idx="831">
                  <c:v>1525673.395199803</c:v>
                </c:pt>
                <c:pt idx="832">
                  <c:v>1525675.123717313</c:v>
                </c:pt>
                <c:pt idx="833">
                  <c:v>1525676.116259939</c:v>
                </c:pt>
                <c:pt idx="834">
                  <c:v>1525674.67922944</c:v>
                </c:pt>
                <c:pt idx="835">
                  <c:v>1525675.270118111</c:v>
                </c:pt>
                <c:pt idx="836">
                  <c:v>1525672.188757826</c:v>
                </c:pt>
                <c:pt idx="837">
                  <c:v>1525675.088484978</c:v>
                </c:pt>
                <c:pt idx="838">
                  <c:v>1525673.197816615</c:v>
                </c:pt>
                <c:pt idx="839">
                  <c:v>1525676.581605318</c:v>
                </c:pt>
                <c:pt idx="840">
                  <c:v>1525679.662693303</c:v>
                </c:pt>
                <c:pt idx="841">
                  <c:v>1525680.299284737</c:v>
                </c:pt>
                <c:pt idx="842">
                  <c:v>1525683.204035699</c:v>
                </c:pt>
                <c:pt idx="843">
                  <c:v>1525680.339605982</c:v>
                </c:pt>
                <c:pt idx="844">
                  <c:v>1525677.579668835</c:v>
                </c:pt>
                <c:pt idx="845">
                  <c:v>1525682.590485765</c:v>
                </c:pt>
                <c:pt idx="846">
                  <c:v>1525675.960162772</c:v>
                </c:pt>
                <c:pt idx="847">
                  <c:v>1525678.018807496</c:v>
                </c:pt>
                <c:pt idx="848">
                  <c:v>1525680.104937944</c:v>
                </c:pt>
                <c:pt idx="849">
                  <c:v>1525675.452794524</c:v>
                </c:pt>
                <c:pt idx="850">
                  <c:v>1525672.1306529</c:v>
                </c:pt>
                <c:pt idx="851">
                  <c:v>1525671.276830019</c:v>
                </c:pt>
                <c:pt idx="852">
                  <c:v>1525674.313747262</c:v>
                </c:pt>
                <c:pt idx="853">
                  <c:v>1525670.279221148</c:v>
                </c:pt>
                <c:pt idx="854">
                  <c:v>1525671.770522488</c:v>
                </c:pt>
                <c:pt idx="855">
                  <c:v>1525668.449229435</c:v>
                </c:pt>
                <c:pt idx="856">
                  <c:v>1525673.185756973</c:v>
                </c:pt>
                <c:pt idx="857">
                  <c:v>1525669.042720625</c:v>
                </c:pt>
                <c:pt idx="858">
                  <c:v>1525663.995674998</c:v>
                </c:pt>
                <c:pt idx="859">
                  <c:v>1525669.434238335</c:v>
                </c:pt>
                <c:pt idx="860">
                  <c:v>1525662.286723105</c:v>
                </c:pt>
                <c:pt idx="861">
                  <c:v>1525668.282882426</c:v>
                </c:pt>
                <c:pt idx="862">
                  <c:v>1525669.973130413</c:v>
                </c:pt>
                <c:pt idx="863">
                  <c:v>1525667.528550962</c:v>
                </c:pt>
                <c:pt idx="864">
                  <c:v>1525664.003978325</c:v>
                </c:pt>
                <c:pt idx="865">
                  <c:v>1525668.63102109</c:v>
                </c:pt>
                <c:pt idx="866">
                  <c:v>1525665.820631067</c:v>
                </c:pt>
                <c:pt idx="867">
                  <c:v>1525667.107870649</c:v>
                </c:pt>
                <c:pt idx="868">
                  <c:v>1525666.902306979</c:v>
                </c:pt>
                <c:pt idx="869">
                  <c:v>1525666.545361478</c:v>
                </c:pt>
                <c:pt idx="870">
                  <c:v>1525669.186681591</c:v>
                </c:pt>
                <c:pt idx="871">
                  <c:v>1525667.09667035</c:v>
                </c:pt>
                <c:pt idx="872">
                  <c:v>1525667.14265738</c:v>
                </c:pt>
                <c:pt idx="873">
                  <c:v>1525664.661902457</c:v>
                </c:pt>
                <c:pt idx="874">
                  <c:v>1525665.581555588</c:v>
                </c:pt>
                <c:pt idx="875">
                  <c:v>1525667.31278867</c:v>
                </c:pt>
                <c:pt idx="876">
                  <c:v>1525666.87368087</c:v>
                </c:pt>
                <c:pt idx="877">
                  <c:v>1525670.299948113</c:v>
                </c:pt>
                <c:pt idx="878">
                  <c:v>1525670.910998267</c:v>
                </c:pt>
                <c:pt idx="879">
                  <c:v>1525671.894575632</c:v>
                </c:pt>
                <c:pt idx="880">
                  <c:v>1525669.397791042</c:v>
                </c:pt>
                <c:pt idx="881">
                  <c:v>1525672.635380691</c:v>
                </c:pt>
                <c:pt idx="882">
                  <c:v>1525672.366484306</c:v>
                </c:pt>
                <c:pt idx="883">
                  <c:v>1525674.42371082</c:v>
                </c:pt>
                <c:pt idx="884">
                  <c:v>1525674.519191914</c:v>
                </c:pt>
                <c:pt idx="885">
                  <c:v>1525676.295568891</c:v>
                </c:pt>
                <c:pt idx="886">
                  <c:v>1525675.931468822</c:v>
                </c:pt>
                <c:pt idx="887">
                  <c:v>1525673.319214886</c:v>
                </c:pt>
                <c:pt idx="888">
                  <c:v>1525674.197135652</c:v>
                </c:pt>
                <c:pt idx="889">
                  <c:v>1525671.499722045</c:v>
                </c:pt>
                <c:pt idx="890">
                  <c:v>1525670.390197112</c:v>
                </c:pt>
                <c:pt idx="891">
                  <c:v>1525672.105834725</c:v>
                </c:pt>
                <c:pt idx="892">
                  <c:v>1525672.357522141</c:v>
                </c:pt>
                <c:pt idx="893">
                  <c:v>1525673.189455747</c:v>
                </c:pt>
                <c:pt idx="894">
                  <c:v>1525671.979980197</c:v>
                </c:pt>
                <c:pt idx="895">
                  <c:v>1525673.612506017</c:v>
                </c:pt>
                <c:pt idx="896">
                  <c:v>1525674.247576157</c:v>
                </c:pt>
                <c:pt idx="897">
                  <c:v>1525674.908152339</c:v>
                </c:pt>
                <c:pt idx="898">
                  <c:v>1525674.588214955</c:v>
                </c:pt>
                <c:pt idx="899">
                  <c:v>1525675.07912092</c:v>
                </c:pt>
                <c:pt idx="900">
                  <c:v>1525675.817411131</c:v>
                </c:pt>
                <c:pt idx="901">
                  <c:v>1525677.683998886</c:v>
                </c:pt>
                <c:pt idx="902">
                  <c:v>1525677.284009677</c:v>
                </c:pt>
                <c:pt idx="903">
                  <c:v>1525677.785624631</c:v>
                </c:pt>
                <c:pt idx="904">
                  <c:v>1525676.62923166</c:v>
                </c:pt>
                <c:pt idx="905">
                  <c:v>1525678.626607546</c:v>
                </c:pt>
                <c:pt idx="906">
                  <c:v>1525677.518728472</c:v>
                </c:pt>
                <c:pt idx="907">
                  <c:v>1525677.227316856</c:v>
                </c:pt>
                <c:pt idx="908">
                  <c:v>1525677.773710965</c:v>
                </c:pt>
                <c:pt idx="909">
                  <c:v>1525676.159720975</c:v>
                </c:pt>
                <c:pt idx="910">
                  <c:v>1525674.452097578</c:v>
                </c:pt>
                <c:pt idx="911">
                  <c:v>1525674.833003919</c:v>
                </c:pt>
                <c:pt idx="912">
                  <c:v>1525673.872503405</c:v>
                </c:pt>
                <c:pt idx="913">
                  <c:v>1525672.785934826</c:v>
                </c:pt>
                <c:pt idx="914">
                  <c:v>1525675.400544633</c:v>
                </c:pt>
                <c:pt idx="915">
                  <c:v>1525673.338568294</c:v>
                </c:pt>
                <c:pt idx="916">
                  <c:v>1525674.249484052</c:v>
                </c:pt>
                <c:pt idx="917">
                  <c:v>1525672.58909549</c:v>
                </c:pt>
                <c:pt idx="918">
                  <c:v>1525671.776436906</c:v>
                </c:pt>
                <c:pt idx="919">
                  <c:v>1525673.46575057</c:v>
                </c:pt>
                <c:pt idx="920">
                  <c:v>1525673.204464434</c:v>
                </c:pt>
                <c:pt idx="921">
                  <c:v>1525676.014294336</c:v>
                </c:pt>
                <c:pt idx="922">
                  <c:v>1525675.887743044</c:v>
                </c:pt>
                <c:pt idx="923">
                  <c:v>1525674.006591711</c:v>
                </c:pt>
                <c:pt idx="924">
                  <c:v>1525676.350979908</c:v>
                </c:pt>
                <c:pt idx="925">
                  <c:v>1525676.484882833</c:v>
                </c:pt>
                <c:pt idx="926">
                  <c:v>1525676.803298901</c:v>
                </c:pt>
                <c:pt idx="927">
                  <c:v>1525675.171208799</c:v>
                </c:pt>
                <c:pt idx="928">
                  <c:v>1525677.423981213</c:v>
                </c:pt>
                <c:pt idx="929">
                  <c:v>1525677.549093074</c:v>
                </c:pt>
                <c:pt idx="930">
                  <c:v>1525677.468266018</c:v>
                </c:pt>
                <c:pt idx="931">
                  <c:v>1525676.594305718</c:v>
                </c:pt>
                <c:pt idx="932">
                  <c:v>1525677.607574373</c:v>
                </c:pt>
                <c:pt idx="933">
                  <c:v>1525678.798452885</c:v>
                </c:pt>
                <c:pt idx="934">
                  <c:v>1525678.676676034</c:v>
                </c:pt>
                <c:pt idx="935">
                  <c:v>1525676.3355593</c:v>
                </c:pt>
                <c:pt idx="936">
                  <c:v>1525678.087913274</c:v>
                </c:pt>
                <c:pt idx="937">
                  <c:v>1525676.206977125</c:v>
                </c:pt>
                <c:pt idx="938">
                  <c:v>1525677.128383674</c:v>
                </c:pt>
                <c:pt idx="939">
                  <c:v>1525679.553605666</c:v>
                </c:pt>
                <c:pt idx="940">
                  <c:v>1525676.163968954</c:v>
                </c:pt>
                <c:pt idx="941">
                  <c:v>1525676.626385608</c:v>
                </c:pt>
                <c:pt idx="942">
                  <c:v>1525679.122700266</c:v>
                </c:pt>
                <c:pt idx="943">
                  <c:v>1525677.558464823</c:v>
                </c:pt>
                <c:pt idx="944">
                  <c:v>1525677.127402966</c:v>
                </c:pt>
                <c:pt idx="945">
                  <c:v>1525677.824184344</c:v>
                </c:pt>
                <c:pt idx="946">
                  <c:v>1525676.169124841</c:v>
                </c:pt>
                <c:pt idx="947">
                  <c:v>1525676.46237135</c:v>
                </c:pt>
                <c:pt idx="948">
                  <c:v>1525677.687204239</c:v>
                </c:pt>
                <c:pt idx="949">
                  <c:v>1525678.173724519</c:v>
                </c:pt>
                <c:pt idx="950">
                  <c:v>1525676.956448592</c:v>
                </c:pt>
                <c:pt idx="951">
                  <c:v>1525677.572331745</c:v>
                </c:pt>
                <c:pt idx="952">
                  <c:v>1525675.718412989</c:v>
                </c:pt>
                <c:pt idx="953">
                  <c:v>1525676.530412399</c:v>
                </c:pt>
                <c:pt idx="954">
                  <c:v>1525675.378521871</c:v>
                </c:pt>
                <c:pt idx="955">
                  <c:v>1525675.098480687</c:v>
                </c:pt>
                <c:pt idx="956">
                  <c:v>1525674.239990304</c:v>
                </c:pt>
                <c:pt idx="957">
                  <c:v>1525674.113416553</c:v>
                </c:pt>
                <c:pt idx="958">
                  <c:v>1525673.000552097</c:v>
                </c:pt>
                <c:pt idx="959">
                  <c:v>1525674.220959503</c:v>
                </c:pt>
                <c:pt idx="960">
                  <c:v>1525674.850857757</c:v>
                </c:pt>
                <c:pt idx="961">
                  <c:v>1525674.032930024</c:v>
                </c:pt>
                <c:pt idx="962">
                  <c:v>1525673.03165397</c:v>
                </c:pt>
                <c:pt idx="963">
                  <c:v>1525674.433494791</c:v>
                </c:pt>
                <c:pt idx="964">
                  <c:v>1525674.163478078</c:v>
                </c:pt>
                <c:pt idx="965">
                  <c:v>1525674.179219745</c:v>
                </c:pt>
                <c:pt idx="966">
                  <c:v>1525674.029719979</c:v>
                </c:pt>
                <c:pt idx="967">
                  <c:v>1525674.435027316</c:v>
                </c:pt>
                <c:pt idx="968">
                  <c:v>1525673.680130764</c:v>
                </c:pt>
                <c:pt idx="969">
                  <c:v>1525673.900631085</c:v>
                </c:pt>
                <c:pt idx="970">
                  <c:v>1525673.010860888</c:v>
                </c:pt>
                <c:pt idx="971">
                  <c:v>1525673.715396215</c:v>
                </c:pt>
                <c:pt idx="972">
                  <c:v>1525671.36126655</c:v>
                </c:pt>
                <c:pt idx="973">
                  <c:v>1525672.902604073</c:v>
                </c:pt>
                <c:pt idx="974">
                  <c:v>1525673.609653055</c:v>
                </c:pt>
                <c:pt idx="975">
                  <c:v>1525673.055615992</c:v>
                </c:pt>
                <c:pt idx="976">
                  <c:v>1525672.434802953</c:v>
                </c:pt>
                <c:pt idx="977">
                  <c:v>1525672.088082775</c:v>
                </c:pt>
                <c:pt idx="978">
                  <c:v>1525673.209329721</c:v>
                </c:pt>
                <c:pt idx="979">
                  <c:v>1525672.859960768</c:v>
                </c:pt>
                <c:pt idx="980">
                  <c:v>1525672.160197773</c:v>
                </c:pt>
                <c:pt idx="981">
                  <c:v>1525672.708114436</c:v>
                </c:pt>
                <c:pt idx="982">
                  <c:v>1525672.079382016</c:v>
                </c:pt>
                <c:pt idx="983">
                  <c:v>1525672.337145171</c:v>
                </c:pt>
                <c:pt idx="984">
                  <c:v>1525673.224592753</c:v>
                </c:pt>
                <c:pt idx="985">
                  <c:v>1525673.542697683</c:v>
                </c:pt>
                <c:pt idx="986">
                  <c:v>1525674.5207457</c:v>
                </c:pt>
                <c:pt idx="987">
                  <c:v>1525672.962620852</c:v>
                </c:pt>
                <c:pt idx="988">
                  <c:v>1525673.91708788</c:v>
                </c:pt>
                <c:pt idx="989">
                  <c:v>1525673.880466451</c:v>
                </c:pt>
                <c:pt idx="990">
                  <c:v>1525672.849834628</c:v>
                </c:pt>
                <c:pt idx="991">
                  <c:v>1525673.406733398</c:v>
                </c:pt>
                <c:pt idx="992">
                  <c:v>1525672.669647483</c:v>
                </c:pt>
                <c:pt idx="993">
                  <c:v>1525673.130167061</c:v>
                </c:pt>
                <c:pt idx="994">
                  <c:v>1525672.91946148</c:v>
                </c:pt>
                <c:pt idx="995">
                  <c:v>1525672.715222399</c:v>
                </c:pt>
                <c:pt idx="996">
                  <c:v>1525672.542182938</c:v>
                </c:pt>
                <c:pt idx="997">
                  <c:v>1525672.895364412</c:v>
                </c:pt>
                <c:pt idx="998">
                  <c:v>1525672.85857238</c:v>
                </c:pt>
                <c:pt idx="999">
                  <c:v>1525672.593488134</c:v>
                </c:pt>
                <c:pt idx="1000">
                  <c:v>1525672.616914286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20.13865295760795</c:v>
                </c:pt>
                <c:pt idx="2">
                  <c:v>10.73932964790666</c:v>
                </c:pt>
                <c:pt idx="3">
                  <c:v>9.990000063622022</c:v>
                </c:pt>
                <c:pt idx="4">
                  <c:v>9.183617548233915</c:v>
                </c:pt>
                <c:pt idx="5">
                  <c:v>8.332995826324414</c:v>
                </c:pt>
                <c:pt idx="6">
                  <c:v>7.447104622281843</c:v>
                </c:pt>
                <c:pt idx="7">
                  <c:v>6.532251947245079</c:v>
                </c:pt>
                <c:pt idx="8">
                  <c:v>5.592819931579236</c:v>
                </c:pt>
                <c:pt idx="9">
                  <c:v>3.864611401654059</c:v>
                </c:pt>
                <c:pt idx="10">
                  <c:v>1.997618089507374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20.3466016086061</c:v>
                </c:pt>
                <c:pt idx="2">
                  <c:v>0.405521602058906</c:v>
                </c:pt>
                <c:pt idx="3">
                  <c:v>0.3282262105852342</c:v>
                </c:pt>
                <c:pt idx="4">
                  <c:v>0.2671681188177601</c:v>
                </c:pt>
                <c:pt idx="5">
                  <c:v>0.2177400148967534</c:v>
                </c:pt>
                <c:pt idx="6">
                  <c:v>0.1768764913104272</c:v>
                </c:pt>
                <c:pt idx="7">
                  <c:v>0.1424886464826152</c:v>
                </c:pt>
                <c:pt idx="8">
                  <c:v>0.113094275816696</c:v>
                </c:pt>
                <c:pt idx="9">
                  <c:v>0.1999320449575858</c:v>
                </c:pt>
                <c:pt idx="10">
                  <c:v>0.1086239143936615</c:v>
                </c:pt>
                <c:pt idx="11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0.2079486509981522</c:v>
                </c:pt>
                <c:pt idx="2">
                  <c:v>9.804844911760194</c:v>
                </c:pt>
                <c:pt idx="3">
                  <c:v>1.077555794869877</c:v>
                </c:pt>
                <c:pt idx="4">
                  <c:v>1.073550634205867</c:v>
                </c:pt>
                <c:pt idx="5">
                  <c:v>1.068361736806254</c:v>
                </c:pt>
                <c:pt idx="6">
                  <c:v>1.062767695352997</c:v>
                </c:pt>
                <c:pt idx="7">
                  <c:v>1.057341321519379</c:v>
                </c:pt>
                <c:pt idx="8">
                  <c:v>1.052526291482539</c:v>
                </c:pt>
                <c:pt idx="9">
                  <c:v>1.928140574882763</c:v>
                </c:pt>
                <c:pt idx="10">
                  <c:v>1.975617226540347</c:v>
                </c:pt>
                <c:pt idx="11">
                  <c:v>2.026336139766855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12.315839134177</c:v>
                </c:pt>
                <c:pt idx="2">
                  <c:v>6.085502090761143</c:v>
                </c:pt>
                <c:pt idx="3">
                  <c:v>5.695648446307059</c:v>
                </c:pt>
                <c:pt idx="4">
                  <c:v>5.248150951178505</c:v>
                </c:pt>
                <c:pt idx="5">
                  <c:v>4.753375440068738</c:v>
                </c:pt>
                <c:pt idx="6">
                  <c:v>4.218923037660982</c:v>
                </c:pt>
                <c:pt idx="7">
                  <c:v>3.650388920467289</c:v>
                </c:pt>
                <c:pt idx="8">
                  <c:v>2.580969621574619</c:v>
                </c:pt>
                <c:pt idx="9">
                  <c:v>1.360497801720725</c:v>
                </c:pt>
                <c:pt idx="10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12.37366300167058</c:v>
                </c:pt>
                <c:pt idx="2">
                  <c:v>0.328226210585234</c:v>
                </c:pt>
                <c:pt idx="3">
                  <c:v>0.2671681188177601</c:v>
                </c:pt>
                <c:pt idx="4">
                  <c:v>0.2177400148967534</c:v>
                </c:pt>
                <c:pt idx="5">
                  <c:v>0.1768764913104272</c:v>
                </c:pt>
                <c:pt idx="6">
                  <c:v>0.1424886464826152</c:v>
                </c:pt>
                <c:pt idx="7">
                  <c:v>0.113094275816696</c:v>
                </c:pt>
                <c:pt idx="8">
                  <c:v>0.1999320449575858</c:v>
                </c:pt>
                <c:pt idx="9">
                  <c:v>0.1086239143936615</c:v>
                </c:pt>
                <c:pt idx="10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0.05782386749358017</c:v>
                </c:pt>
                <c:pt idx="2">
                  <c:v>6.558563254001093</c:v>
                </c:pt>
                <c:pt idx="3">
                  <c:v>0.6570217632718436</c:v>
                </c:pt>
                <c:pt idx="4">
                  <c:v>0.6652375100253081</c:v>
                </c:pt>
                <c:pt idx="5">
                  <c:v>0.6716520024201942</c:v>
                </c:pt>
                <c:pt idx="6">
                  <c:v>0.6769410488903709</c:v>
                </c:pt>
                <c:pt idx="7">
                  <c:v>0.6816283930103896</c:v>
                </c:pt>
                <c:pt idx="8">
                  <c:v>1.269351343850256</c:v>
                </c:pt>
                <c:pt idx="9">
                  <c:v>1.329095734247555</c:v>
                </c:pt>
                <c:pt idx="10">
                  <c:v>1.389215851980203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19.61091572855582</c:v>
                </c:pt>
                <c:pt idx="2">
                  <c:v>9.578763013853697</c:v>
                </c:pt>
                <c:pt idx="3">
                  <c:v>8.816250953826778</c:v>
                </c:pt>
                <c:pt idx="4">
                  <c:v>8.008087857549516</c:v>
                </c:pt>
                <c:pt idx="5">
                  <c:v>7.163390493226609</c:v>
                </c:pt>
                <c:pt idx="6">
                  <c:v>6.288603067790268</c:v>
                </c:pt>
                <c:pt idx="7">
                  <c:v>5.388235474386423</c:v>
                </c:pt>
                <c:pt idx="8">
                  <c:v>3.72941321170278</c:v>
                </c:pt>
                <c:pt idx="9">
                  <c:v>1.930514080408618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19.80997504223119</c:v>
                </c:pt>
                <c:pt idx="2">
                  <c:v>0.328226210585234</c:v>
                </c:pt>
                <c:pt idx="3">
                  <c:v>0.2671681188177601</c:v>
                </c:pt>
                <c:pt idx="4">
                  <c:v>0.2177400148967534</c:v>
                </c:pt>
                <c:pt idx="5">
                  <c:v>0.1768764913104272</c:v>
                </c:pt>
                <c:pt idx="6">
                  <c:v>0.1424886464826152</c:v>
                </c:pt>
                <c:pt idx="7">
                  <c:v>0.113094275816696</c:v>
                </c:pt>
                <c:pt idx="8">
                  <c:v>0.1999320449575858</c:v>
                </c:pt>
                <c:pt idx="9">
                  <c:v>0.1086239143936615</c:v>
                </c:pt>
                <c:pt idx="10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0.1990593136753713</c:v>
                </c:pt>
                <c:pt idx="2">
                  <c:v>10.36037892528735</c:v>
                </c:pt>
                <c:pt idx="3">
                  <c:v>1.02968017884468</c:v>
                </c:pt>
                <c:pt idx="4">
                  <c:v>1.025903111174016</c:v>
                </c:pt>
                <c:pt idx="5">
                  <c:v>1.021573855633334</c:v>
                </c:pt>
                <c:pt idx="6">
                  <c:v>1.017276071918956</c:v>
                </c:pt>
                <c:pt idx="7">
                  <c:v>1.01346186922054</c:v>
                </c:pt>
                <c:pt idx="8">
                  <c:v>1.858754307641229</c:v>
                </c:pt>
                <c:pt idx="9">
                  <c:v>1.907523045687824</c:v>
                </c:pt>
                <c:pt idx="10">
                  <c:v>1.959232130668101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11.80183066064979</c:v>
                </c:pt>
                <c:pt idx="2">
                  <c:v>5.310552900200282</c:v>
                </c:pt>
                <c:pt idx="3">
                  <c:v>4.907563065467951</c:v>
                </c:pt>
                <c:pt idx="4">
                  <c:v>4.45596939082505</c:v>
                </c:pt>
                <c:pt idx="5">
                  <c:v>3.963515769497755</c:v>
                </c:pt>
                <c:pt idx="6">
                  <c:v>3.435931306555036</c:v>
                </c:pt>
                <c:pt idx="7">
                  <c:v>2.439246825913358</c:v>
                </c:pt>
                <c:pt idx="8">
                  <c:v>1.290155382395573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11.85657127954916</c:v>
                </c:pt>
                <c:pt idx="2">
                  <c:v>0.2671681188177601</c:v>
                </c:pt>
                <c:pt idx="3">
                  <c:v>0.2177400148967534</c:v>
                </c:pt>
                <c:pt idx="4">
                  <c:v>0.1768764913104272</c:v>
                </c:pt>
                <c:pt idx="5">
                  <c:v>0.1424886464826152</c:v>
                </c:pt>
                <c:pt idx="6">
                  <c:v>0.113094275816696</c:v>
                </c:pt>
                <c:pt idx="7">
                  <c:v>0.1999320449575858</c:v>
                </c:pt>
                <c:pt idx="8">
                  <c:v>0.1086239143936615</c:v>
                </c:pt>
                <c:pt idx="9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0.05474061889937458</c:v>
                </c:pt>
                <c:pt idx="2">
                  <c:v>6.758445879267264</c:v>
                </c:pt>
                <c:pt idx="3">
                  <c:v>0.6207298496290848</c:v>
                </c:pt>
                <c:pt idx="4">
                  <c:v>0.6284701659533279</c:v>
                </c:pt>
                <c:pt idx="5">
                  <c:v>0.6349422678099107</c:v>
                </c:pt>
                <c:pt idx="6">
                  <c:v>0.6406787387594147</c:v>
                </c:pt>
                <c:pt idx="7">
                  <c:v>1.196616525599264</c:v>
                </c:pt>
                <c:pt idx="8">
                  <c:v>1.257715357911446</c:v>
                </c:pt>
                <c:pt idx="9">
                  <c:v>1.318873432655053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19.04924201537401</c:v>
                </c:pt>
                <c:pt idx="2">
                  <c:v>8.480671358702313</c:v>
                </c:pt>
                <c:pt idx="3">
                  <c:v>7.711293085585692</c:v>
                </c:pt>
                <c:pt idx="4">
                  <c:v>6.90422519619383</c:v>
                </c:pt>
                <c:pt idx="5">
                  <c:v>6.066036308687073</c:v>
                </c:pt>
                <c:pt idx="6">
                  <c:v>5.20135302410725</c:v>
                </c:pt>
                <c:pt idx="7">
                  <c:v>3.605913267679215</c:v>
                </c:pt>
                <c:pt idx="8">
                  <c:v>1.869216356153293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19.24025181993229</c:v>
                </c:pt>
                <c:pt idx="2">
                  <c:v>0.2671681188177601</c:v>
                </c:pt>
                <c:pt idx="3">
                  <c:v>0.2177400148967534</c:v>
                </c:pt>
                <c:pt idx="4">
                  <c:v>0.1768764913104272</c:v>
                </c:pt>
                <c:pt idx="5">
                  <c:v>0.1424886464826152</c:v>
                </c:pt>
                <c:pt idx="6">
                  <c:v>0.1130942758166959</c:v>
                </c:pt>
                <c:pt idx="7">
                  <c:v>0.1999320449575859</c:v>
                </c:pt>
                <c:pt idx="8">
                  <c:v>0.1086239143936615</c:v>
                </c:pt>
                <c:pt idx="9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0.1910098045582785</c:v>
                </c:pt>
                <c:pt idx="2">
                  <c:v>10.83573877548946</c:v>
                </c:pt>
                <c:pt idx="3">
                  <c:v>0.9871182880133745</c:v>
                </c:pt>
                <c:pt idx="4">
                  <c:v>0.9839443807022888</c:v>
                </c:pt>
                <c:pt idx="5">
                  <c:v>0.9806775339893731</c:v>
                </c:pt>
                <c:pt idx="6">
                  <c:v>0.9777775603965188</c:v>
                </c:pt>
                <c:pt idx="7">
                  <c:v>1.79537180138562</c:v>
                </c:pt>
                <c:pt idx="8">
                  <c:v>1.845320825919584</c:v>
                </c:pt>
                <c:pt idx="9">
                  <c:v>1.897934406412768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11.24325823668917</c:v>
                </c:pt>
                <c:pt idx="2">
                  <c:v>4.575814787654413</c:v>
                </c:pt>
                <c:pt idx="3">
                  <c:v>4.166282209373827</c:v>
                </c:pt>
                <c:pt idx="4">
                  <c:v>3.714737334006895</c:v>
                </c:pt>
                <c:pt idx="5">
                  <c:v>3.227039719201711</c:v>
                </c:pt>
                <c:pt idx="6">
                  <c:v>2.301202299492652</c:v>
                </c:pt>
                <c:pt idx="7">
                  <c:v>1.221638628137941</c:v>
                </c:pt>
                <c:pt idx="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11.2950229439041</c:v>
                </c:pt>
                <c:pt idx="2">
                  <c:v>0.2177400148967534</c:v>
                </c:pt>
                <c:pt idx="3">
                  <c:v>0.1768764913104272</c:v>
                </c:pt>
                <c:pt idx="4">
                  <c:v>0.1424886464826152</c:v>
                </c:pt>
                <c:pt idx="5">
                  <c:v>0.113094275816696</c:v>
                </c:pt>
                <c:pt idx="6">
                  <c:v>0.1999320449575858</c:v>
                </c:pt>
                <c:pt idx="7">
                  <c:v>0.1086239143936615</c:v>
                </c:pt>
                <c:pt idx="8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0.05176470721493275</c:v>
                </c:pt>
                <c:pt idx="2">
                  <c:v>6.885183463931505</c:v>
                </c:pt>
                <c:pt idx="3">
                  <c:v>0.5864090695910128</c:v>
                </c:pt>
                <c:pt idx="4">
                  <c:v>0.5940335218495469</c:v>
                </c:pt>
                <c:pt idx="5">
                  <c:v>0.6007918906218804</c:v>
                </c:pt>
                <c:pt idx="6">
                  <c:v>1.125769464666645</c:v>
                </c:pt>
                <c:pt idx="7">
                  <c:v>1.188187585748371</c:v>
                </c:pt>
                <c:pt idx="8">
                  <c:v>1.25035667839742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18.44511629472045</c:v>
                </c:pt>
                <c:pt idx="2">
                  <c:v>7.431300936811152</c:v>
                </c:pt>
                <c:pt idx="3">
                  <c:v>6.659732181967673</c:v>
                </c:pt>
                <c:pt idx="4">
                  <c:v>5.856069857072196</c:v>
                </c:pt>
                <c:pt idx="5">
                  <c:v>5.025050663807261</c:v>
                </c:pt>
                <c:pt idx="6">
                  <c:v>3.489405101204805</c:v>
                </c:pt>
                <c:pt idx="7">
                  <c:v>1.811388917294858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18.62869665459011</c:v>
                </c:pt>
                <c:pt idx="2">
                  <c:v>0.2177400148967534</c:v>
                </c:pt>
                <c:pt idx="3">
                  <c:v>0.1768764913104272</c:v>
                </c:pt>
                <c:pt idx="4">
                  <c:v>0.1424886464826152</c:v>
                </c:pt>
                <c:pt idx="5">
                  <c:v>0.1130942758166959</c:v>
                </c:pt>
                <c:pt idx="6">
                  <c:v>0.1999320449575858</c:v>
                </c:pt>
                <c:pt idx="7">
                  <c:v>0.1086239143936615</c:v>
                </c:pt>
                <c:pt idx="8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0.1835803598696545</c:v>
                </c:pt>
                <c:pt idx="2">
                  <c:v>11.23155537280605</c:v>
                </c:pt>
                <c:pt idx="3">
                  <c:v>0.9484452461539055</c:v>
                </c:pt>
                <c:pt idx="4">
                  <c:v>0.9461509713780922</c:v>
                </c:pt>
                <c:pt idx="5">
                  <c:v>0.944113469081631</c:v>
                </c:pt>
                <c:pt idx="6">
                  <c:v>1.735577607560042</c:v>
                </c:pt>
                <c:pt idx="7">
                  <c:v>1.786640098303608</c:v>
                </c:pt>
                <c:pt idx="8">
                  <c:v>1.84010696755434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10.63493689521993</c:v>
                </c:pt>
                <c:pt idx="2">
                  <c:v>3.876524046670089</c:v>
                </c:pt>
                <c:pt idx="3">
                  <c:v>3.465897941020915</c:v>
                </c:pt>
                <c:pt idx="4">
                  <c:v>3.01809694771785</c:v>
                </c:pt>
                <c:pt idx="5">
                  <c:v>2.163123948401696</c:v>
                </c:pt>
                <c:pt idx="6">
                  <c:v>1.153105085408653</c:v>
                </c:pt>
                <c:pt idx="7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10.68376679782885</c:v>
                </c:pt>
                <c:pt idx="2">
                  <c:v>0.1768764913104272</c:v>
                </c:pt>
                <c:pt idx="3">
                  <c:v>0.1424886464826152</c:v>
                </c:pt>
                <c:pt idx="4">
                  <c:v>0.113094275816696</c:v>
                </c:pt>
                <c:pt idx="5">
                  <c:v>0.1999320449575858</c:v>
                </c:pt>
                <c:pt idx="6">
                  <c:v>0.1086239143936615</c:v>
                </c:pt>
                <c:pt idx="7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0.0488299026089267</c:v>
                </c:pt>
                <c:pt idx="2">
                  <c:v>6.935289339860266</c:v>
                </c:pt>
                <c:pt idx="3">
                  <c:v>0.5531147521317887</c:v>
                </c:pt>
                <c:pt idx="4">
                  <c:v>0.5608952691197615</c:v>
                </c:pt>
                <c:pt idx="5">
                  <c:v>1.054905044273739</c:v>
                </c:pt>
                <c:pt idx="6">
                  <c:v>1.118642777386705</c:v>
                </c:pt>
                <c:pt idx="7">
                  <c:v>1.18182313566813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17.78486980043012</c:v>
                </c:pt>
                <c:pt idx="2">
                  <c:v>6.419352024631834</c:v>
                </c:pt>
                <c:pt idx="3">
                  <c:v>5.649635457160283</c:v>
                </c:pt>
                <c:pt idx="4">
                  <c:v>4.851714058498819</c:v>
                </c:pt>
                <c:pt idx="5">
                  <c:v>3.374856832917178</c:v>
                </c:pt>
                <c:pt idx="6">
                  <c:v>1.754534250526097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17.96139210246333</c:v>
                </c:pt>
                <c:pt idx="2">
                  <c:v>0.1768764913104272</c:v>
                </c:pt>
                <c:pt idx="3">
                  <c:v>0.1424886464826152</c:v>
                </c:pt>
                <c:pt idx="4">
                  <c:v>0.1130942758166959</c:v>
                </c:pt>
                <c:pt idx="5">
                  <c:v>0.1999320449575858</c:v>
                </c:pt>
                <c:pt idx="6">
                  <c:v>0.1086239143936615</c:v>
                </c:pt>
                <c:pt idx="7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0.1765223020332173</c:v>
                </c:pt>
                <c:pt idx="2">
                  <c:v>11.54239426710871</c:v>
                </c:pt>
                <c:pt idx="3">
                  <c:v>0.9122052139541661</c:v>
                </c:pt>
                <c:pt idx="4">
                  <c:v>0.9110156744781592</c:v>
                </c:pt>
                <c:pt idx="5">
                  <c:v>1.676789270539227</c:v>
                </c:pt>
                <c:pt idx="6">
                  <c:v>1.728946496784742</c:v>
                </c:pt>
                <c:pt idx="7">
                  <c:v>1.78325230078558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9.980451895540545</c:v>
                </c:pt>
                <c:pt idx="2">
                  <c:v>3.2134819454111</c:v>
                </c:pt>
                <c:pt idx="3">
                  <c:v>2.806151013206811</c:v>
                </c:pt>
                <c:pt idx="4">
                  <c:v>2.023060978288482</c:v>
                </c:pt>
                <c:pt idx="5">
                  <c:v>1.083586500697844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10.0263638471389</c:v>
                </c:pt>
                <c:pt idx="2">
                  <c:v>0.1424886464826152</c:v>
                </c:pt>
                <c:pt idx="3">
                  <c:v>0.113094275816696</c:v>
                </c:pt>
                <c:pt idx="4">
                  <c:v>0.1999320449575858</c:v>
                </c:pt>
                <c:pt idx="5">
                  <c:v>0.1086239143936615</c:v>
                </c:pt>
                <c:pt idx="6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0.04591195159835879</c:v>
                </c:pt>
                <c:pt idx="2">
                  <c:v>6.90945859661206</c:v>
                </c:pt>
                <c:pt idx="3">
                  <c:v>0.520425208020985</c:v>
                </c:pt>
                <c:pt idx="4">
                  <c:v>0.9830220798759147</c:v>
                </c:pt>
                <c:pt idx="5">
                  <c:v>1.0480983919843</c:v>
                </c:pt>
                <c:pt idx="6">
                  <c:v>1.112304550957325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8551771.497404076</c:v>
                </c:pt>
                <c:pt idx="1">
                  <c:v>26184045.18124739</c:v>
                </c:pt>
                <c:pt idx="2">
                  <c:v>25044694.1161973</c:v>
                </c:pt>
                <c:pt idx="3">
                  <c:v>24201893.07836605</c:v>
                </c:pt>
                <c:pt idx="4">
                  <c:v>23625090.99122764</c:v>
                </c:pt>
                <c:pt idx="5">
                  <c:v>23073444.5076924</c:v>
                </c:pt>
                <c:pt idx="6">
                  <c:v>22901252.31068168</c:v>
                </c:pt>
                <c:pt idx="7">
                  <c:v>22571584.76770882</c:v>
                </c:pt>
                <c:pt idx="8">
                  <c:v>22414066.33790999</c:v>
                </c:pt>
                <c:pt idx="9">
                  <c:v>22096400.85078206</c:v>
                </c:pt>
                <c:pt idx="10">
                  <c:v>21946434.59241703</c:v>
                </c:pt>
                <c:pt idx="11">
                  <c:v>21635389.26433871</c:v>
                </c:pt>
                <c:pt idx="12">
                  <c:v>21489863.7618465</c:v>
                </c:pt>
                <c:pt idx="13">
                  <c:v>21182975.34106091</c:v>
                </c:pt>
                <c:pt idx="14">
                  <c:v>21040243.26436505</c:v>
                </c:pt>
                <c:pt idx="15">
                  <c:v>20736142.76418139</c:v>
                </c:pt>
                <c:pt idx="16">
                  <c:v>20595236.83551335</c:v>
                </c:pt>
                <c:pt idx="17">
                  <c:v>20293057.17163501</c:v>
                </c:pt>
                <c:pt idx="18">
                  <c:v>20153457.56696615</c:v>
                </c:pt>
                <c:pt idx="19">
                  <c:v>19852983.58804477</c:v>
                </c:pt>
                <c:pt idx="20">
                  <c:v>19714277.41062351</c:v>
                </c:pt>
                <c:pt idx="21">
                  <c:v>19415099.19888639</c:v>
                </c:pt>
                <c:pt idx="22">
                  <c:v>19276876.76776272</c:v>
                </c:pt>
                <c:pt idx="23">
                  <c:v>18978221.90020649</c:v>
                </c:pt>
                <c:pt idx="24">
                  <c:v>18840348.34351732</c:v>
                </c:pt>
                <c:pt idx="25">
                  <c:v>18542257.13797158</c:v>
                </c:pt>
                <c:pt idx="26">
                  <c:v>18404733.54750817</c:v>
                </c:pt>
                <c:pt idx="27">
                  <c:v>18107637.6628538</c:v>
                </c:pt>
                <c:pt idx="28">
                  <c:v>17970413.562232</c:v>
                </c:pt>
                <c:pt idx="29">
                  <c:v>17674430.04066503</c:v>
                </c:pt>
                <c:pt idx="30">
                  <c:v>17537662.47358313</c:v>
                </c:pt>
                <c:pt idx="31">
                  <c:v>17243158.70988148</c:v>
                </c:pt>
                <c:pt idx="32">
                  <c:v>16802377.39635474</c:v>
                </c:pt>
                <c:pt idx="33">
                  <c:v>15931889.76949582</c:v>
                </c:pt>
                <c:pt idx="34">
                  <c:v>15539032.78265582</c:v>
                </c:pt>
                <c:pt idx="35">
                  <c:v>15249699.04794179</c:v>
                </c:pt>
                <c:pt idx="36">
                  <c:v>15017543.29961703</c:v>
                </c:pt>
                <c:pt idx="37">
                  <c:v>15014384.34352614</c:v>
                </c:pt>
                <c:pt idx="38">
                  <c:v>14779875.06911102</c:v>
                </c:pt>
                <c:pt idx="39">
                  <c:v>14657917.839673</c:v>
                </c:pt>
                <c:pt idx="40">
                  <c:v>14669982.09537553</c:v>
                </c:pt>
                <c:pt idx="41">
                  <c:v>14524594.14299599</c:v>
                </c:pt>
                <c:pt idx="42">
                  <c:v>14536764.69881027</c:v>
                </c:pt>
                <c:pt idx="43">
                  <c:v>14395206.09739284</c:v>
                </c:pt>
                <c:pt idx="44">
                  <c:v>14407299.07928675</c:v>
                </c:pt>
                <c:pt idx="45">
                  <c:v>14267965.39370022</c:v>
                </c:pt>
                <c:pt idx="46">
                  <c:v>14279898.38677914</c:v>
                </c:pt>
                <c:pt idx="47">
                  <c:v>14142140.59674692</c:v>
                </c:pt>
                <c:pt idx="48">
                  <c:v>14153871.34097998</c:v>
                </c:pt>
                <c:pt idx="49">
                  <c:v>14017436.33072137</c:v>
                </c:pt>
                <c:pt idx="50">
                  <c:v>14028929.46074036</c:v>
                </c:pt>
                <c:pt idx="51">
                  <c:v>13894001.31403296</c:v>
                </c:pt>
                <c:pt idx="52">
                  <c:v>13905243.48845847</c:v>
                </c:pt>
                <c:pt idx="53">
                  <c:v>13771887.3198533</c:v>
                </c:pt>
                <c:pt idx="54">
                  <c:v>13782883.94617063</c:v>
                </c:pt>
                <c:pt idx="55">
                  <c:v>13650939.00632256</c:v>
                </c:pt>
                <c:pt idx="56">
                  <c:v>13661676.60182539</c:v>
                </c:pt>
                <c:pt idx="57">
                  <c:v>13531468.21429655</c:v>
                </c:pt>
                <c:pt idx="58">
                  <c:v>13541928.17859074</c:v>
                </c:pt>
                <c:pt idx="59">
                  <c:v>13413998.09827925</c:v>
                </c:pt>
                <c:pt idx="60">
                  <c:v>13424175.07955122</c:v>
                </c:pt>
                <c:pt idx="61">
                  <c:v>13298856.10805978</c:v>
                </c:pt>
                <c:pt idx="62">
                  <c:v>13308743.28467159</c:v>
                </c:pt>
                <c:pt idx="63">
                  <c:v>13186438.32838173</c:v>
                </c:pt>
                <c:pt idx="64">
                  <c:v>13133297.54276712</c:v>
                </c:pt>
                <c:pt idx="65">
                  <c:v>12848918.8685324</c:v>
                </c:pt>
                <c:pt idx="66">
                  <c:v>12682288.23816279</c:v>
                </c:pt>
                <c:pt idx="67">
                  <c:v>12566860.35926902</c:v>
                </c:pt>
                <c:pt idx="68">
                  <c:v>12453871.29781098</c:v>
                </c:pt>
                <c:pt idx="69">
                  <c:v>12396345.6429096</c:v>
                </c:pt>
                <c:pt idx="70">
                  <c:v>12405502.06695405</c:v>
                </c:pt>
                <c:pt idx="71">
                  <c:v>12275896.50469088</c:v>
                </c:pt>
                <c:pt idx="72">
                  <c:v>12235690.75249653</c:v>
                </c:pt>
                <c:pt idx="73">
                  <c:v>12240492.23320758</c:v>
                </c:pt>
                <c:pt idx="74">
                  <c:v>12155737.61950205</c:v>
                </c:pt>
                <c:pt idx="75">
                  <c:v>12160091.5123091</c:v>
                </c:pt>
                <c:pt idx="76">
                  <c:v>12077743.06006334</c:v>
                </c:pt>
                <c:pt idx="77">
                  <c:v>12081727.75011677</c:v>
                </c:pt>
                <c:pt idx="78">
                  <c:v>12001155.35529528</c:v>
                </c:pt>
                <c:pt idx="79">
                  <c:v>12004813.8876651</c:v>
                </c:pt>
                <c:pt idx="80">
                  <c:v>11925996.58814658</c:v>
                </c:pt>
                <c:pt idx="81">
                  <c:v>11910170.40171234</c:v>
                </c:pt>
                <c:pt idx="82">
                  <c:v>11913242.37011618</c:v>
                </c:pt>
                <c:pt idx="83">
                  <c:v>11838253.93719983</c:v>
                </c:pt>
                <c:pt idx="84">
                  <c:v>11841085.5902334</c:v>
                </c:pt>
                <c:pt idx="85">
                  <c:v>11767326.43243844</c:v>
                </c:pt>
                <c:pt idx="86">
                  <c:v>11700300.19890204</c:v>
                </c:pt>
                <c:pt idx="87">
                  <c:v>11702877.52717235</c:v>
                </c:pt>
                <c:pt idx="88">
                  <c:v>11634748.44858494</c:v>
                </c:pt>
                <c:pt idx="89">
                  <c:v>11637076.92723476</c:v>
                </c:pt>
                <c:pt idx="90">
                  <c:v>11572544.0892373</c:v>
                </c:pt>
                <c:pt idx="91">
                  <c:v>11574642.40831092</c:v>
                </c:pt>
                <c:pt idx="92">
                  <c:v>11514184.28965507</c:v>
                </c:pt>
                <c:pt idx="93">
                  <c:v>11516073.59235157</c:v>
                </c:pt>
                <c:pt idx="94">
                  <c:v>11459980.96427965</c:v>
                </c:pt>
                <c:pt idx="95">
                  <c:v>11462161.10944632</c:v>
                </c:pt>
                <c:pt idx="96">
                  <c:v>11394661.34489081</c:v>
                </c:pt>
                <c:pt idx="97">
                  <c:v>11286259.94249573</c:v>
                </c:pt>
                <c:pt idx="98">
                  <c:v>11215907.96494954</c:v>
                </c:pt>
                <c:pt idx="99">
                  <c:v>11167570.99124287</c:v>
                </c:pt>
                <c:pt idx="100">
                  <c:v>11114888.42851174</c:v>
                </c:pt>
                <c:pt idx="101">
                  <c:v>11090090.0743683</c:v>
                </c:pt>
                <c:pt idx="102">
                  <c:v>11085002.70363379</c:v>
                </c:pt>
                <c:pt idx="103">
                  <c:v>11023715.06381354</c:v>
                </c:pt>
                <c:pt idx="104">
                  <c:v>11005425.28379051</c:v>
                </c:pt>
                <c:pt idx="105">
                  <c:v>11009394.07046597</c:v>
                </c:pt>
                <c:pt idx="106">
                  <c:v>10960566.85413185</c:v>
                </c:pt>
                <c:pt idx="107">
                  <c:v>10951848.59532783</c:v>
                </c:pt>
                <c:pt idx="108">
                  <c:v>10955201.88307516</c:v>
                </c:pt>
                <c:pt idx="109">
                  <c:v>10907227.85207465</c:v>
                </c:pt>
                <c:pt idx="110">
                  <c:v>10863835.24299791</c:v>
                </c:pt>
                <c:pt idx="111">
                  <c:v>10853760.96072379</c:v>
                </c:pt>
                <c:pt idx="112">
                  <c:v>10853527.99738902</c:v>
                </c:pt>
                <c:pt idx="113">
                  <c:v>10810867.19900124</c:v>
                </c:pt>
                <c:pt idx="114">
                  <c:v>10799754.58616347</c:v>
                </c:pt>
                <c:pt idx="115">
                  <c:v>10802596.68439418</c:v>
                </c:pt>
                <c:pt idx="116">
                  <c:v>10759537.26427027</c:v>
                </c:pt>
                <c:pt idx="117">
                  <c:v>10720904.91485381</c:v>
                </c:pt>
                <c:pt idx="118">
                  <c:v>10685430.33329954</c:v>
                </c:pt>
                <c:pt idx="119">
                  <c:v>10676751.48984528</c:v>
                </c:pt>
                <c:pt idx="120">
                  <c:v>10679057.70874849</c:v>
                </c:pt>
                <c:pt idx="121">
                  <c:v>10643594.43269123</c:v>
                </c:pt>
                <c:pt idx="122">
                  <c:v>10613389.73574845</c:v>
                </c:pt>
                <c:pt idx="123">
                  <c:v>10606947.13387806</c:v>
                </c:pt>
                <c:pt idx="124">
                  <c:v>10608978.31841882</c:v>
                </c:pt>
                <c:pt idx="125">
                  <c:v>10580561.50451619</c:v>
                </c:pt>
                <c:pt idx="126">
                  <c:v>10557527.75059796</c:v>
                </c:pt>
                <c:pt idx="127">
                  <c:v>10559946.6277839</c:v>
                </c:pt>
                <c:pt idx="128">
                  <c:v>10531441.14192834</c:v>
                </c:pt>
                <c:pt idx="129">
                  <c:v>10484282.03111416</c:v>
                </c:pt>
                <c:pt idx="130">
                  <c:v>10450680.75609662</c:v>
                </c:pt>
                <c:pt idx="131">
                  <c:v>10427643.49443613</c:v>
                </c:pt>
                <c:pt idx="132">
                  <c:v>10402396.76350522</c:v>
                </c:pt>
                <c:pt idx="133">
                  <c:v>10390071.47714747</c:v>
                </c:pt>
                <c:pt idx="134">
                  <c:v>10389586.86778848</c:v>
                </c:pt>
                <c:pt idx="135">
                  <c:v>10359746.35479405</c:v>
                </c:pt>
                <c:pt idx="136">
                  <c:v>10344962.0714254</c:v>
                </c:pt>
                <c:pt idx="137">
                  <c:v>10345796.66393398</c:v>
                </c:pt>
                <c:pt idx="138">
                  <c:v>10332377.93653649</c:v>
                </c:pt>
                <c:pt idx="139">
                  <c:v>10333637.82110146</c:v>
                </c:pt>
                <c:pt idx="140">
                  <c:v>10313908.3071619</c:v>
                </c:pt>
                <c:pt idx="141">
                  <c:v>10290758.39762232</c:v>
                </c:pt>
                <c:pt idx="142">
                  <c:v>10268627.70972463</c:v>
                </c:pt>
                <c:pt idx="143">
                  <c:v>10257364.6113797</c:v>
                </c:pt>
                <c:pt idx="144">
                  <c:v>10258199.59492104</c:v>
                </c:pt>
                <c:pt idx="145">
                  <c:v>10237190.17977383</c:v>
                </c:pt>
                <c:pt idx="146">
                  <c:v>10227098.73567837</c:v>
                </c:pt>
                <c:pt idx="147">
                  <c:v>10227959.393092</c:v>
                </c:pt>
                <c:pt idx="148">
                  <c:v>10221099.47733748</c:v>
                </c:pt>
                <c:pt idx="149">
                  <c:v>10220877.21417138</c:v>
                </c:pt>
                <c:pt idx="150">
                  <c:v>10194915.07436505</c:v>
                </c:pt>
                <c:pt idx="151">
                  <c:v>10179458.77599157</c:v>
                </c:pt>
                <c:pt idx="152">
                  <c:v>10174290.39162403</c:v>
                </c:pt>
                <c:pt idx="153">
                  <c:v>10174266.19205345</c:v>
                </c:pt>
                <c:pt idx="154">
                  <c:v>10153355.83818577</c:v>
                </c:pt>
                <c:pt idx="155">
                  <c:v>10144888.536222</c:v>
                </c:pt>
                <c:pt idx="156">
                  <c:v>10144732.30616666</c:v>
                </c:pt>
                <c:pt idx="157">
                  <c:v>10138541.83991748</c:v>
                </c:pt>
                <c:pt idx="158">
                  <c:v>10138536.43372211</c:v>
                </c:pt>
                <c:pt idx="159">
                  <c:v>10125122.86901339</c:v>
                </c:pt>
                <c:pt idx="160">
                  <c:v>10113775.39285748</c:v>
                </c:pt>
                <c:pt idx="161">
                  <c:v>10114400.10875452</c:v>
                </c:pt>
                <c:pt idx="162">
                  <c:v>10089448.08333563</c:v>
                </c:pt>
                <c:pt idx="163">
                  <c:v>10077042.63074772</c:v>
                </c:pt>
                <c:pt idx="164">
                  <c:v>10063406.37682101</c:v>
                </c:pt>
                <c:pt idx="165">
                  <c:v>10056646.04678172</c:v>
                </c:pt>
                <c:pt idx="166">
                  <c:v>10057037.40906565</c:v>
                </c:pt>
                <c:pt idx="167">
                  <c:v>10040333.94877011</c:v>
                </c:pt>
                <c:pt idx="168">
                  <c:v>10032667.34337579</c:v>
                </c:pt>
                <c:pt idx="169">
                  <c:v>10033135.8298044</c:v>
                </c:pt>
                <c:pt idx="170">
                  <c:v>10025801.57851343</c:v>
                </c:pt>
                <c:pt idx="171">
                  <c:v>10026137.95335247</c:v>
                </c:pt>
                <c:pt idx="172">
                  <c:v>10014977.51843054</c:v>
                </c:pt>
                <c:pt idx="173">
                  <c:v>10002319.95056138</c:v>
                </c:pt>
                <c:pt idx="174">
                  <c:v>9990200.754800588</c:v>
                </c:pt>
                <c:pt idx="175">
                  <c:v>9984284.766665436</c:v>
                </c:pt>
                <c:pt idx="176">
                  <c:v>9984564.476267578</c:v>
                </c:pt>
                <c:pt idx="177">
                  <c:v>9973490.521116335</c:v>
                </c:pt>
                <c:pt idx="178">
                  <c:v>9968838.056276824</c:v>
                </c:pt>
                <c:pt idx="179">
                  <c:v>9969161.803384347</c:v>
                </c:pt>
                <c:pt idx="180">
                  <c:v>9961399.125618845</c:v>
                </c:pt>
                <c:pt idx="181">
                  <c:v>9958237.137642674</c:v>
                </c:pt>
                <c:pt idx="182">
                  <c:v>9958223.195912153</c:v>
                </c:pt>
                <c:pt idx="183">
                  <c:v>9945244.530457739</c:v>
                </c:pt>
                <c:pt idx="184">
                  <c:v>9940172.624184901</c:v>
                </c:pt>
                <c:pt idx="185">
                  <c:v>9940250.40516454</c:v>
                </c:pt>
                <c:pt idx="186">
                  <c:v>9931380.695586186</c:v>
                </c:pt>
                <c:pt idx="187">
                  <c:v>9927409.403772697</c:v>
                </c:pt>
                <c:pt idx="188">
                  <c:v>9927444.462773135</c:v>
                </c:pt>
                <c:pt idx="189">
                  <c:v>9924943.612495314</c:v>
                </c:pt>
                <c:pt idx="190">
                  <c:v>9925301.610924168</c:v>
                </c:pt>
                <c:pt idx="191">
                  <c:v>9919306.148955088</c:v>
                </c:pt>
                <c:pt idx="192">
                  <c:v>9915143.720143918</c:v>
                </c:pt>
                <c:pt idx="193">
                  <c:v>9915676.351625059</c:v>
                </c:pt>
                <c:pt idx="194">
                  <c:v>9904214.688512595</c:v>
                </c:pt>
                <c:pt idx="195">
                  <c:v>9898193.294431141</c:v>
                </c:pt>
                <c:pt idx="196">
                  <c:v>9891902.037522998</c:v>
                </c:pt>
                <c:pt idx="197">
                  <c:v>9888925.264287274</c:v>
                </c:pt>
                <c:pt idx="198">
                  <c:v>9889294.816160737</c:v>
                </c:pt>
                <c:pt idx="199">
                  <c:v>9881369.371663978</c:v>
                </c:pt>
                <c:pt idx="200">
                  <c:v>9877710.495518617</c:v>
                </c:pt>
                <c:pt idx="201">
                  <c:v>9877986.722947758</c:v>
                </c:pt>
                <c:pt idx="202">
                  <c:v>9874138.82538907</c:v>
                </c:pt>
                <c:pt idx="203">
                  <c:v>9874484.756700845</c:v>
                </c:pt>
                <c:pt idx="204">
                  <c:v>9869248.704737885</c:v>
                </c:pt>
                <c:pt idx="205">
                  <c:v>9863483.70362957</c:v>
                </c:pt>
                <c:pt idx="206">
                  <c:v>9857973.129302818</c:v>
                </c:pt>
                <c:pt idx="207">
                  <c:v>9855167.251114216</c:v>
                </c:pt>
                <c:pt idx="208">
                  <c:v>9855490.467263695</c:v>
                </c:pt>
                <c:pt idx="209">
                  <c:v>9850420.857009452</c:v>
                </c:pt>
                <c:pt idx="210">
                  <c:v>9848423.982508222</c:v>
                </c:pt>
                <c:pt idx="211">
                  <c:v>9848582.922961613</c:v>
                </c:pt>
                <c:pt idx="212">
                  <c:v>9845390.652553651</c:v>
                </c:pt>
                <c:pt idx="213">
                  <c:v>9844150.725639593</c:v>
                </c:pt>
                <c:pt idx="214">
                  <c:v>9844213.035164436</c:v>
                </c:pt>
                <c:pt idx="215">
                  <c:v>9838635.344318248</c:v>
                </c:pt>
                <c:pt idx="216">
                  <c:v>9836418.997097945</c:v>
                </c:pt>
                <c:pt idx="217">
                  <c:v>9836406.798767837</c:v>
                </c:pt>
                <c:pt idx="218">
                  <c:v>9832808.016656531</c:v>
                </c:pt>
                <c:pt idx="219">
                  <c:v>9832103.962145563</c:v>
                </c:pt>
                <c:pt idx="220">
                  <c:v>9832201.009877311</c:v>
                </c:pt>
                <c:pt idx="221">
                  <c:v>9832108.191477902</c:v>
                </c:pt>
                <c:pt idx="222">
                  <c:v>9832028.430936301</c:v>
                </c:pt>
                <c:pt idx="223">
                  <c:v>9830674.220295088</c:v>
                </c:pt>
                <c:pt idx="224">
                  <c:v>9830600.246351711</c:v>
                </c:pt>
                <c:pt idx="225">
                  <c:v>9827812.265927197</c:v>
                </c:pt>
                <c:pt idx="226">
                  <c:v>9823612.806212708</c:v>
                </c:pt>
                <c:pt idx="227">
                  <c:v>9821396.22241411</c:v>
                </c:pt>
                <c:pt idx="228">
                  <c:v>9819054.547739826</c:v>
                </c:pt>
                <c:pt idx="229">
                  <c:v>9817896.351970902</c:v>
                </c:pt>
                <c:pt idx="230">
                  <c:v>9818132.667348603</c:v>
                </c:pt>
                <c:pt idx="231">
                  <c:v>9814971.507305045</c:v>
                </c:pt>
                <c:pt idx="232">
                  <c:v>9813626.567675902</c:v>
                </c:pt>
                <c:pt idx="233">
                  <c:v>9813868.95169883</c:v>
                </c:pt>
                <c:pt idx="234">
                  <c:v>9812518.8410419</c:v>
                </c:pt>
                <c:pt idx="235">
                  <c:v>9812646.299197678</c:v>
                </c:pt>
                <c:pt idx="236">
                  <c:v>9810740.070395088</c:v>
                </c:pt>
                <c:pt idx="237">
                  <c:v>9808725.300508287</c:v>
                </c:pt>
                <c:pt idx="238">
                  <c:v>9806751.468825132</c:v>
                </c:pt>
                <c:pt idx="239">
                  <c:v>9805809.640078317</c:v>
                </c:pt>
                <c:pt idx="240">
                  <c:v>9805950.27074264</c:v>
                </c:pt>
                <c:pt idx="241">
                  <c:v>9804187.895109138</c:v>
                </c:pt>
                <c:pt idx="242">
                  <c:v>9803520.672764545</c:v>
                </c:pt>
                <c:pt idx="243">
                  <c:v>9803644.756927162</c:v>
                </c:pt>
                <c:pt idx="244">
                  <c:v>9802601.575918313</c:v>
                </c:pt>
                <c:pt idx="245">
                  <c:v>9802840.739796897</c:v>
                </c:pt>
                <c:pt idx="246">
                  <c:v>9802155.860909237</c:v>
                </c:pt>
                <c:pt idx="247">
                  <c:v>9802163.759462567</c:v>
                </c:pt>
                <c:pt idx="248">
                  <c:v>9800479.561243629</c:v>
                </c:pt>
                <c:pt idx="249">
                  <c:v>9800502.641836613</c:v>
                </c:pt>
                <c:pt idx="250">
                  <c:v>9800479.875900505</c:v>
                </c:pt>
                <c:pt idx="251">
                  <c:v>9799264.887577264</c:v>
                </c:pt>
                <c:pt idx="252">
                  <c:v>9798821.559887521</c:v>
                </c:pt>
                <c:pt idx="253">
                  <c:v>9798894.451630071</c:v>
                </c:pt>
                <c:pt idx="254">
                  <c:v>9798628.708176378</c:v>
                </c:pt>
                <c:pt idx="255">
                  <c:v>9798588.727904709</c:v>
                </c:pt>
                <c:pt idx="256">
                  <c:v>9798698.087816996</c:v>
                </c:pt>
                <c:pt idx="257">
                  <c:v>9798665.780027732</c:v>
                </c:pt>
                <c:pt idx="258">
                  <c:v>9797563.826715173</c:v>
                </c:pt>
                <c:pt idx="259">
                  <c:v>9796997.332893431</c:v>
                </c:pt>
                <c:pt idx="260">
                  <c:v>9797134.321757261</c:v>
                </c:pt>
                <c:pt idx="261">
                  <c:v>9796296.082510117</c:v>
                </c:pt>
                <c:pt idx="262">
                  <c:v>9796475.443135384</c:v>
                </c:pt>
                <c:pt idx="263">
                  <c:v>9796415.092760101</c:v>
                </c:pt>
                <c:pt idx="264">
                  <c:v>9795454.739642119</c:v>
                </c:pt>
                <c:pt idx="265">
                  <c:v>9795649.453120384</c:v>
                </c:pt>
                <c:pt idx="266">
                  <c:v>9795383.038817946</c:v>
                </c:pt>
                <c:pt idx="267">
                  <c:v>9795026.935516279</c:v>
                </c:pt>
                <c:pt idx="268">
                  <c:v>9795222.447135685</c:v>
                </c:pt>
                <c:pt idx="269">
                  <c:v>9794668.553251883</c:v>
                </c:pt>
                <c:pt idx="270">
                  <c:v>9794675.953022333</c:v>
                </c:pt>
                <c:pt idx="271">
                  <c:v>9794046.396550052</c:v>
                </c:pt>
                <c:pt idx="272">
                  <c:v>9794068.096330922</c:v>
                </c:pt>
                <c:pt idx="273">
                  <c:v>9793989.88678097</c:v>
                </c:pt>
                <c:pt idx="274">
                  <c:v>9793674.874949224</c:v>
                </c:pt>
                <c:pt idx="275">
                  <c:v>9793756.847345809</c:v>
                </c:pt>
                <c:pt idx="276">
                  <c:v>9793582.601348074</c:v>
                </c:pt>
                <c:pt idx="277">
                  <c:v>9793696.652124824</c:v>
                </c:pt>
                <c:pt idx="278">
                  <c:v>9793466.833382487</c:v>
                </c:pt>
                <c:pt idx="279">
                  <c:v>9793564.869181791</c:v>
                </c:pt>
                <c:pt idx="280">
                  <c:v>9793526.548178706</c:v>
                </c:pt>
                <c:pt idx="281">
                  <c:v>9793694.268612824</c:v>
                </c:pt>
                <c:pt idx="282">
                  <c:v>9793656.250959449</c:v>
                </c:pt>
                <c:pt idx="283">
                  <c:v>9793426.793024901</c:v>
                </c:pt>
                <c:pt idx="284">
                  <c:v>9793514.108171605</c:v>
                </c:pt>
                <c:pt idx="285">
                  <c:v>9793554.551163701</c:v>
                </c:pt>
                <c:pt idx="286">
                  <c:v>9793541.853955789</c:v>
                </c:pt>
                <c:pt idx="287">
                  <c:v>9793515.281397551</c:v>
                </c:pt>
                <c:pt idx="288">
                  <c:v>9793480.591806836</c:v>
                </c:pt>
                <c:pt idx="289">
                  <c:v>9793443.825086571</c:v>
                </c:pt>
                <c:pt idx="290">
                  <c:v>9793520.61997111</c:v>
                </c:pt>
                <c:pt idx="291">
                  <c:v>9793636.628221091</c:v>
                </c:pt>
                <c:pt idx="292">
                  <c:v>9793366.485538077</c:v>
                </c:pt>
                <c:pt idx="293">
                  <c:v>9793725.003786478</c:v>
                </c:pt>
                <c:pt idx="294">
                  <c:v>9793225.306873586</c:v>
                </c:pt>
                <c:pt idx="295">
                  <c:v>9793181.888479432</c:v>
                </c:pt>
                <c:pt idx="296">
                  <c:v>9793199.725054113</c:v>
                </c:pt>
                <c:pt idx="297">
                  <c:v>9793388.683364041</c:v>
                </c:pt>
                <c:pt idx="298">
                  <c:v>9793048.992629282</c:v>
                </c:pt>
                <c:pt idx="299">
                  <c:v>9793071.138114018</c:v>
                </c:pt>
                <c:pt idx="300">
                  <c:v>9793039.564724965</c:v>
                </c:pt>
                <c:pt idx="301">
                  <c:v>9793179.635213977</c:v>
                </c:pt>
                <c:pt idx="302">
                  <c:v>9793132.395494942</c:v>
                </c:pt>
                <c:pt idx="303">
                  <c:v>9793222.820672031</c:v>
                </c:pt>
                <c:pt idx="304">
                  <c:v>9793150.118354894</c:v>
                </c:pt>
                <c:pt idx="305">
                  <c:v>9793132.415577628</c:v>
                </c:pt>
                <c:pt idx="306">
                  <c:v>9793097.679959675</c:v>
                </c:pt>
                <c:pt idx="307">
                  <c:v>9793129.786552824</c:v>
                </c:pt>
                <c:pt idx="308">
                  <c:v>9793165.512669979</c:v>
                </c:pt>
                <c:pt idx="309">
                  <c:v>9793097.054007066</c:v>
                </c:pt>
                <c:pt idx="310">
                  <c:v>9793076.685409142</c:v>
                </c:pt>
                <c:pt idx="311">
                  <c:v>9793251.391695231</c:v>
                </c:pt>
                <c:pt idx="312">
                  <c:v>9792894.021391096</c:v>
                </c:pt>
                <c:pt idx="313">
                  <c:v>9792870.6589482</c:v>
                </c:pt>
                <c:pt idx="314">
                  <c:v>9792732.472368224</c:v>
                </c:pt>
                <c:pt idx="315">
                  <c:v>9792707.277067024</c:v>
                </c:pt>
                <c:pt idx="316">
                  <c:v>9792715.058160797</c:v>
                </c:pt>
                <c:pt idx="317">
                  <c:v>9792746.231486214</c:v>
                </c:pt>
                <c:pt idx="318">
                  <c:v>9792850.009783521</c:v>
                </c:pt>
                <c:pt idx="319">
                  <c:v>9792689.414221279</c:v>
                </c:pt>
                <c:pt idx="320">
                  <c:v>9792905.076756228</c:v>
                </c:pt>
                <c:pt idx="321">
                  <c:v>9792690.728924198</c:v>
                </c:pt>
                <c:pt idx="322">
                  <c:v>9792805.391261743</c:v>
                </c:pt>
                <c:pt idx="323">
                  <c:v>9792737.252558528</c:v>
                </c:pt>
                <c:pt idx="324">
                  <c:v>9792901.172192411</c:v>
                </c:pt>
                <c:pt idx="325">
                  <c:v>9792796.918742243</c:v>
                </c:pt>
                <c:pt idx="326">
                  <c:v>9793044.467723459</c:v>
                </c:pt>
                <c:pt idx="327">
                  <c:v>9792941.72001216</c:v>
                </c:pt>
                <c:pt idx="328">
                  <c:v>9792752.835962113</c:v>
                </c:pt>
                <c:pt idx="329">
                  <c:v>9792759.681796571</c:v>
                </c:pt>
                <c:pt idx="330">
                  <c:v>9792804.123697275</c:v>
                </c:pt>
                <c:pt idx="331">
                  <c:v>9792709.455591239</c:v>
                </c:pt>
                <c:pt idx="332">
                  <c:v>9792666.491002807</c:v>
                </c:pt>
                <c:pt idx="333">
                  <c:v>9792838.164548336</c:v>
                </c:pt>
                <c:pt idx="334">
                  <c:v>9792664.719492523</c:v>
                </c:pt>
                <c:pt idx="335">
                  <c:v>9792645.869308284</c:v>
                </c:pt>
                <c:pt idx="336">
                  <c:v>9792720.839020725</c:v>
                </c:pt>
                <c:pt idx="337">
                  <c:v>9792771.145953374</c:v>
                </c:pt>
                <c:pt idx="338">
                  <c:v>9792673.104632843</c:v>
                </c:pt>
                <c:pt idx="339">
                  <c:v>9792826.792365521</c:v>
                </c:pt>
                <c:pt idx="340">
                  <c:v>9792660.831972448</c:v>
                </c:pt>
                <c:pt idx="341">
                  <c:v>9792737.364961414</c:v>
                </c:pt>
                <c:pt idx="342">
                  <c:v>9792653.109139683</c:v>
                </c:pt>
                <c:pt idx="343">
                  <c:v>9792697.14412602</c:v>
                </c:pt>
                <c:pt idx="344">
                  <c:v>9792661.76470289</c:v>
                </c:pt>
                <c:pt idx="345">
                  <c:v>9792584.126008786</c:v>
                </c:pt>
                <c:pt idx="346">
                  <c:v>9792577.363842322</c:v>
                </c:pt>
                <c:pt idx="347">
                  <c:v>9792516.749653373</c:v>
                </c:pt>
                <c:pt idx="348">
                  <c:v>9792543.941056585</c:v>
                </c:pt>
                <c:pt idx="349">
                  <c:v>9792463.126096234</c:v>
                </c:pt>
                <c:pt idx="350">
                  <c:v>9792462.831817985</c:v>
                </c:pt>
                <c:pt idx="351">
                  <c:v>9792370.80752863</c:v>
                </c:pt>
                <c:pt idx="352">
                  <c:v>9792433.987937966</c:v>
                </c:pt>
                <c:pt idx="353">
                  <c:v>9792330.383458856</c:v>
                </c:pt>
                <c:pt idx="354">
                  <c:v>9792278.696034186</c:v>
                </c:pt>
                <c:pt idx="355">
                  <c:v>9792278.063185843</c:v>
                </c:pt>
                <c:pt idx="356">
                  <c:v>9792286.467542667</c:v>
                </c:pt>
                <c:pt idx="357">
                  <c:v>9792259.789358005</c:v>
                </c:pt>
                <c:pt idx="358">
                  <c:v>9792253.982616713</c:v>
                </c:pt>
                <c:pt idx="359">
                  <c:v>9792244.633572757</c:v>
                </c:pt>
                <c:pt idx="360">
                  <c:v>9792267.445925495</c:v>
                </c:pt>
                <c:pt idx="361">
                  <c:v>9792260.594947206</c:v>
                </c:pt>
                <c:pt idx="362">
                  <c:v>9792280.789908927</c:v>
                </c:pt>
                <c:pt idx="363">
                  <c:v>9792263.990920849</c:v>
                </c:pt>
                <c:pt idx="364">
                  <c:v>9792205.335998887</c:v>
                </c:pt>
                <c:pt idx="365">
                  <c:v>9792273.654045593</c:v>
                </c:pt>
                <c:pt idx="366">
                  <c:v>9792216.824998524</c:v>
                </c:pt>
                <c:pt idx="367">
                  <c:v>9792212.342474192</c:v>
                </c:pt>
                <c:pt idx="368">
                  <c:v>9792231.389226289</c:v>
                </c:pt>
                <c:pt idx="369">
                  <c:v>9792211.68478643</c:v>
                </c:pt>
                <c:pt idx="370">
                  <c:v>9792242.608985078</c:v>
                </c:pt>
                <c:pt idx="371">
                  <c:v>9792235.813502286</c:v>
                </c:pt>
                <c:pt idx="372">
                  <c:v>9792225.672874611</c:v>
                </c:pt>
                <c:pt idx="373">
                  <c:v>9792276.124525513</c:v>
                </c:pt>
                <c:pt idx="374">
                  <c:v>9792216.662885685</c:v>
                </c:pt>
                <c:pt idx="375">
                  <c:v>9792240.892249472</c:v>
                </c:pt>
                <c:pt idx="376">
                  <c:v>9792208.072987484</c:v>
                </c:pt>
                <c:pt idx="377">
                  <c:v>9792193.306180079</c:v>
                </c:pt>
                <c:pt idx="378">
                  <c:v>9792225.992240051</c:v>
                </c:pt>
                <c:pt idx="379">
                  <c:v>9792202.281908106</c:v>
                </c:pt>
                <c:pt idx="380">
                  <c:v>9792204.277175341</c:v>
                </c:pt>
                <c:pt idx="381">
                  <c:v>9792235.477847457</c:v>
                </c:pt>
                <c:pt idx="382">
                  <c:v>9792221.870661957</c:v>
                </c:pt>
                <c:pt idx="383">
                  <c:v>9792255.000966851</c:v>
                </c:pt>
                <c:pt idx="384">
                  <c:v>9792247.518652016</c:v>
                </c:pt>
                <c:pt idx="385">
                  <c:v>9792227.140562646</c:v>
                </c:pt>
                <c:pt idx="386">
                  <c:v>9792239.810979448</c:v>
                </c:pt>
                <c:pt idx="387">
                  <c:v>9792215.452348122</c:v>
                </c:pt>
                <c:pt idx="388">
                  <c:v>9792219.514762551</c:v>
                </c:pt>
                <c:pt idx="389">
                  <c:v>9792199.057071595</c:v>
                </c:pt>
                <c:pt idx="390">
                  <c:v>9792207.336619431</c:v>
                </c:pt>
                <c:pt idx="391">
                  <c:v>9792187.126415823</c:v>
                </c:pt>
                <c:pt idx="392">
                  <c:v>9792182.613296423</c:v>
                </c:pt>
                <c:pt idx="393">
                  <c:v>9792195.983071562</c:v>
                </c:pt>
                <c:pt idx="394">
                  <c:v>9792186.340447301</c:v>
                </c:pt>
                <c:pt idx="395">
                  <c:v>9792190.684640815</c:v>
                </c:pt>
                <c:pt idx="396">
                  <c:v>9792162.815674514</c:v>
                </c:pt>
                <c:pt idx="397">
                  <c:v>9792177.074596886</c:v>
                </c:pt>
                <c:pt idx="398">
                  <c:v>9792195.204341982</c:v>
                </c:pt>
                <c:pt idx="399">
                  <c:v>9792175.472930145</c:v>
                </c:pt>
                <c:pt idx="400">
                  <c:v>9792167.598533137</c:v>
                </c:pt>
                <c:pt idx="401">
                  <c:v>9792178.689777888</c:v>
                </c:pt>
                <c:pt idx="402">
                  <c:v>9792174.894705182</c:v>
                </c:pt>
                <c:pt idx="403">
                  <c:v>9792162.492227424</c:v>
                </c:pt>
                <c:pt idx="404">
                  <c:v>9792167.900204415</c:v>
                </c:pt>
                <c:pt idx="405">
                  <c:v>9792166.6154493</c:v>
                </c:pt>
                <c:pt idx="406">
                  <c:v>9792175.757015582</c:v>
                </c:pt>
                <c:pt idx="407">
                  <c:v>9792169.796882629</c:v>
                </c:pt>
                <c:pt idx="408">
                  <c:v>9792170.51638449</c:v>
                </c:pt>
                <c:pt idx="409">
                  <c:v>9792156.791070016</c:v>
                </c:pt>
                <c:pt idx="410">
                  <c:v>9792135.834000351</c:v>
                </c:pt>
                <c:pt idx="411">
                  <c:v>9792136.377988234</c:v>
                </c:pt>
                <c:pt idx="412">
                  <c:v>9792117.398522956</c:v>
                </c:pt>
                <c:pt idx="413">
                  <c:v>9792135.498778652</c:v>
                </c:pt>
                <c:pt idx="414">
                  <c:v>9792083.523415437</c:v>
                </c:pt>
                <c:pt idx="415">
                  <c:v>9792071.713734329</c:v>
                </c:pt>
                <c:pt idx="416">
                  <c:v>9792076.844324917</c:v>
                </c:pt>
                <c:pt idx="417">
                  <c:v>9792074.626247648</c:v>
                </c:pt>
                <c:pt idx="418">
                  <c:v>9792074.369011112</c:v>
                </c:pt>
                <c:pt idx="419">
                  <c:v>9792076.62519432</c:v>
                </c:pt>
                <c:pt idx="420">
                  <c:v>9792075.038591983</c:v>
                </c:pt>
                <c:pt idx="421">
                  <c:v>9792068.944628499</c:v>
                </c:pt>
                <c:pt idx="422">
                  <c:v>9792083.666409779</c:v>
                </c:pt>
                <c:pt idx="423">
                  <c:v>9792052.381627075</c:v>
                </c:pt>
                <c:pt idx="424">
                  <c:v>9792055.983439999</c:v>
                </c:pt>
                <c:pt idx="425">
                  <c:v>9792055.99317934</c:v>
                </c:pt>
                <c:pt idx="426">
                  <c:v>9792053.196361693</c:v>
                </c:pt>
                <c:pt idx="427">
                  <c:v>9792059.742176272</c:v>
                </c:pt>
                <c:pt idx="428">
                  <c:v>9792053.136192365</c:v>
                </c:pt>
                <c:pt idx="429">
                  <c:v>9792050.298515311</c:v>
                </c:pt>
                <c:pt idx="430">
                  <c:v>9792058.617064845</c:v>
                </c:pt>
                <c:pt idx="431">
                  <c:v>9792059.21504087</c:v>
                </c:pt>
                <c:pt idx="432">
                  <c:v>9792056.199053176</c:v>
                </c:pt>
                <c:pt idx="433">
                  <c:v>9792044.184760045</c:v>
                </c:pt>
                <c:pt idx="434">
                  <c:v>9792047.014171354</c:v>
                </c:pt>
                <c:pt idx="435">
                  <c:v>9792054.962176835</c:v>
                </c:pt>
                <c:pt idx="436">
                  <c:v>9792052.969547454</c:v>
                </c:pt>
                <c:pt idx="437">
                  <c:v>9792057.461608881</c:v>
                </c:pt>
                <c:pt idx="438">
                  <c:v>9792047.568319755</c:v>
                </c:pt>
                <c:pt idx="439">
                  <c:v>9792048.851622641</c:v>
                </c:pt>
                <c:pt idx="440">
                  <c:v>9792056.128222434</c:v>
                </c:pt>
                <c:pt idx="441">
                  <c:v>9792050.362038022</c:v>
                </c:pt>
                <c:pt idx="442">
                  <c:v>9792051.911229128</c:v>
                </c:pt>
                <c:pt idx="443">
                  <c:v>9792046.557140986</c:v>
                </c:pt>
                <c:pt idx="444">
                  <c:v>9792045.137311896</c:v>
                </c:pt>
                <c:pt idx="445">
                  <c:v>9792054.82844105</c:v>
                </c:pt>
                <c:pt idx="446">
                  <c:v>9792051.676671956</c:v>
                </c:pt>
                <c:pt idx="447">
                  <c:v>9792052.265518311</c:v>
                </c:pt>
                <c:pt idx="448">
                  <c:v>9792053.733018581</c:v>
                </c:pt>
                <c:pt idx="449">
                  <c:v>9792045.596204409</c:v>
                </c:pt>
                <c:pt idx="450">
                  <c:v>9792052.947947826</c:v>
                </c:pt>
                <c:pt idx="451">
                  <c:v>9792051.12459892</c:v>
                </c:pt>
                <c:pt idx="452">
                  <c:v>9792048.464193143</c:v>
                </c:pt>
                <c:pt idx="453">
                  <c:v>9792046.27041617</c:v>
                </c:pt>
                <c:pt idx="454">
                  <c:v>9792049.047624873</c:v>
                </c:pt>
                <c:pt idx="455">
                  <c:v>9792058.459564175</c:v>
                </c:pt>
                <c:pt idx="456">
                  <c:v>9792052.810799405</c:v>
                </c:pt>
                <c:pt idx="457">
                  <c:v>9792047.673800094</c:v>
                </c:pt>
                <c:pt idx="458">
                  <c:v>9792046.485508362</c:v>
                </c:pt>
                <c:pt idx="459">
                  <c:v>9792044.770162381</c:v>
                </c:pt>
                <c:pt idx="460">
                  <c:v>9792038.615994873</c:v>
                </c:pt>
                <c:pt idx="461">
                  <c:v>9792038.08302062</c:v>
                </c:pt>
                <c:pt idx="462">
                  <c:v>9792040.176175822</c:v>
                </c:pt>
                <c:pt idx="463">
                  <c:v>9792042.03459817</c:v>
                </c:pt>
                <c:pt idx="464">
                  <c:v>9792042.856531819</c:v>
                </c:pt>
                <c:pt idx="465">
                  <c:v>9792039.763728259</c:v>
                </c:pt>
                <c:pt idx="466">
                  <c:v>9792037.822358871</c:v>
                </c:pt>
                <c:pt idx="467">
                  <c:v>9792040.280963067</c:v>
                </c:pt>
                <c:pt idx="468">
                  <c:v>9792037.523693815</c:v>
                </c:pt>
                <c:pt idx="469">
                  <c:v>9792038.966422014</c:v>
                </c:pt>
                <c:pt idx="470">
                  <c:v>9792033.473708505</c:v>
                </c:pt>
                <c:pt idx="471">
                  <c:v>9792034.097382916</c:v>
                </c:pt>
                <c:pt idx="472">
                  <c:v>9792028.630482934</c:v>
                </c:pt>
                <c:pt idx="473">
                  <c:v>9792029.781228758</c:v>
                </c:pt>
                <c:pt idx="474">
                  <c:v>9792023.374792734</c:v>
                </c:pt>
                <c:pt idx="475">
                  <c:v>9792022.687971894</c:v>
                </c:pt>
                <c:pt idx="476">
                  <c:v>9792015.52820483</c:v>
                </c:pt>
                <c:pt idx="477">
                  <c:v>9792013.361583998</c:v>
                </c:pt>
                <c:pt idx="478">
                  <c:v>9792013.511606494</c:v>
                </c:pt>
                <c:pt idx="479">
                  <c:v>9792014.244702416</c:v>
                </c:pt>
                <c:pt idx="480">
                  <c:v>9792019.531564696</c:v>
                </c:pt>
                <c:pt idx="481">
                  <c:v>9792014.47397075</c:v>
                </c:pt>
                <c:pt idx="482">
                  <c:v>9792014.512251496</c:v>
                </c:pt>
                <c:pt idx="483">
                  <c:v>9792014.713704469</c:v>
                </c:pt>
                <c:pt idx="484">
                  <c:v>9792010.970727772</c:v>
                </c:pt>
                <c:pt idx="485">
                  <c:v>9792012.086245064</c:v>
                </c:pt>
                <c:pt idx="486">
                  <c:v>9792012.000032736</c:v>
                </c:pt>
                <c:pt idx="487">
                  <c:v>9792011.860467782</c:v>
                </c:pt>
                <c:pt idx="488">
                  <c:v>9792013.925191347</c:v>
                </c:pt>
                <c:pt idx="489">
                  <c:v>9792013.239891753</c:v>
                </c:pt>
                <c:pt idx="490">
                  <c:v>9792012.54672193</c:v>
                </c:pt>
                <c:pt idx="491">
                  <c:v>9792012.128495764</c:v>
                </c:pt>
                <c:pt idx="492">
                  <c:v>9792012.725758929</c:v>
                </c:pt>
                <c:pt idx="493">
                  <c:v>9792010.888569329</c:v>
                </c:pt>
                <c:pt idx="494">
                  <c:v>9792012.165416956</c:v>
                </c:pt>
                <c:pt idx="495">
                  <c:v>9792011.928825863</c:v>
                </c:pt>
                <c:pt idx="496">
                  <c:v>9792012.965123214</c:v>
                </c:pt>
                <c:pt idx="497">
                  <c:v>9792013.482643111</c:v>
                </c:pt>
                <c:pt idx="498">
                  <c:v>9792015.300502703</c:v>
                </c:pt>
                <c:pt idx="499">
                  <c:v>9792014.027313227</c:v>
                </c:pt>
                <c:pt idx="500">
                  <c:v>9792012.052902294</c:v>
                </c:pt>
                <c:pt idx="501">
                  <c:v>9792013.044792261</c:v>
                </c:pt>
                <c:pt idx="502">
                  <c:v>9792015.107220532</c:v>
                </c:pt>
                <c:pt idx="503">
                  <c:v>9792010.815031802</c:v>
                </c:pt>
                <c:pt idx="504">
                  <c:v>9792010.626517927</c:v>
                </c:pt>
                <c:pt idx="505">
                  <c:v>9792010.534366274</c:v>
                </c:pt>
                <c:pt idx="506">
                  <c:v>9792013.674137721</c:v>
                </c:pt>
                <c:pt idx="507">
                  <c:v>9792012.185112512</c:v>
                </c:pt>
                <c:pt idx="508">
                  <c:v>9792013.891956685</c:v>
                </c:pt>
                <c:pt idx="509">
                  <c:v>9792010.03388756</c:v>
                </c:pt>
                <c:pt idx="510">
                  <c:v>9792013.177292455</c:v>
                </c:pt>
                <c:pt idx="511">
                  <c:v>9792011.194943139</c:v>
                </c:pt>
                <c:pt idx="512">
                  <c:v>9792011.648537794</c:v>
                </c:pt>
                <c:pt idx="513">
                  <c:v>9792010.915697422</c:v>
                </c:pt>
                <c:pt idx="514">
                  <c:v>9792013.687954171</c:v>
                </c:pt>
                <c:pt idx="515">
                  <c:v>9792007.880491797</c:v>
                </c:pt>
                <c:pt idx="516">
                  <c:v>9792010.287428301</c:v>
                </c:pt>
                <c:pt idx="517">
                  <c:v>9792009.319771763</c:v>
                </c:pt>
                <c:pt idx="518">
                  <c:v>9792009.138827374</c:v>
                </c:pt>
                <c:pt idx="519">
                  <c:v>9792007.910695534</c:v>
                </c:pt>
                <c:pt idx="520">
                  <c:v>9792008.908193998</c:v>
                </c:pt>
                <c:pt idx="521">
                  <c:v>9792007.376139915</c:v>
                </c:pt>
                <c:pt idx="522">
                  <c:v>9792007.787486443</c:v>
                </c:pt>
                <c:pt idx="523">
                  <c:v>9792007.8110676</c:v>
                </c:pt>
                <c:pt idx="524">
                  <c:v>9792008.300118845</c:v>
                </c:pt>
                <c:pt idx="525">
                  <c:v>9792008.764083341</c:v>
                </c:pt>
                <c:pt idx="526">
                  <c:v>9792007.553475382</c:v>
                </c:pt>
                <c:pt idx="527">
                  <c:v>9792007.608219117</c:v>
                </c:pt>
                <c:pt idx="528">
                  <c:v>9792006.679694831</c:v>
                </c:pt>
                <c:pt idx="529">
                  <c:v>9792007.051993433</c:v>
                </c:pt>
                <c:pt idx="530">
                  <c:v>9792006.536890237</c:v>
                </c:pt>
                <c:pt idx="531">
                  <c:v>9792008.795464542</c:v>
                </c:pt>
                <c:pt idx="532">
                  <c:v>9792006.806154041</c:v>
                </c:pt>
                <c:pt idx="533">
                  <c:v>9792007.33036663</c:v>
                </c:pt>
                <c:pt idx="534">
                  <c:v>9792007.014214037</c:v>
                </c:pt>
                <c:pt idx="535">
                  <c:v>9792008.171136683</c:v>
                </c:pt>
                <c:pt idx="536">
                  <c:v>9792006.747488562</c:v>
                </c:pt>
                <c:pt idx="537">
                  <c:v>9792007.014151309</c:v>
                </c:pt>
                <c:pt idx="538">
                  <c:v>9792006.294931753</c:v>
                </c:pt>
                <c:pt idx="539">
                  <c:v>9792005.084973603</c:v>
                </c:pt>
                <c:pt idx="540">
                  <c:v>9792004.974058893</c:v>
                </c:pt>
                <c:pt idx="541">
                  <c:v>9792004.128077794</c:v>
                </c:pt>
                <c:pt idx="542">
                  <c:v>9792004.313472375</c:v>
                </c:pt>
                <c:pt idx="543">
                  <c:v>9792002.985052483</c:v>
                </c:pt>
                <c:pt idx="544">
                  <c:v>9792002.565622088</c:v>
                </c:pt>
                <c:pt idx="545">
                  <c:v>9792002.486682471</c:v>
                </c:pt>
                <c:pt idx="546">
                  <c:v>9792002.45791791</c:v>
                </c:pt>
                <c:pt idx="547">
                  <c:v>9792001.169599602</c:v>
                </c:pt>
                <c:pt idx="548">
                  <c:v>9792001.268674433</c:v>
                </c:pt>
                <c:pt idx="549">
                  <c:v>9792002.320958138</c:v>
                </c:pt>
                <c:pt idx="550">
                  <c:v>9792001.268601459</c:v>
                </c:pt>
                <c:pt idx="551">
                  <c:v>9792001.005529644</c:v>
                </c:pt>
                <c:pt idx="552">
                  <c:v>9792001.434128396</c:v>
                </c:pt>
                <c:pt idx="553">
                  <c:v>9792001.128199559</c:v>
                </c:pt>
                <c:pt idx="554">
                  <c:v>9792001.38217606</c:v>
                </c:pt>
                <c:pt idx="555">
                  <c:v>9792001.878295491</c:v>
                </c:pt>
                <c:pt idx="556">
                  <c:v>9792001.023685057</c:v>
                </c:pt>
                <c:pt idx="557">
                  <c:v>9792002.027063688</c:v>
                </c:pt>
                <c:pt idx="558">
                  <c:v>9792001.763065113</c:v>
                </c:pt>
                <c:pt idx="559">
                  <c:v>9792002.126596069</c:v>
                </c:pt>
                <c:pt idx="560">
                  <c:v>9792001.632645352</c:v>
                </c:pt>
                <c:pt idx="561">
                  <c:v>9792000.530927733</c:v>
                </c:pt>
                <c:pt idx="562">
                  <c:v>9792000.986429228</c:v>
                </c:pt>
                <c:pt idx="563">
                  <c:v>9791999.892230822</c:v>
                </c:pt>
                <c:pt idx="564">
                  <c:v>9791999.918472264</c:v>
                </c:pt>
                <c:pt idx="565">
                  <c:v>9792000.620501364</c:v>
                </c:pt>
                <c:pt idx="566">
                  <c:v>9792000.28783693</c:v>
                </c:pt>
                <c:pt idx="567">
                  <c:v>9791999.623368025</c:v>
                </c:pt>
                <c:pt idx="568">
                  <c:v>9791999.774827611</c:v>
                </c:pt>
                <c:pt idx="569">
                  <c:v>9792000.329626992</c:v>
                </c:pt>
                <c:pt idx="570">
                  <c:v>9791999.687333455</c:v>
                </c:pt>
                <c:pt idx="571">
                  <c:v>9792000.314425394</c:v>
                </c:pt>
                <c:pt idx="572">
                  <c:v>9791999.996538671</c:v>
                </c:pt>
                <c:pt idx="573">
                  <c:v>9792000.017059471</c:v>
                </c:pt>
                <c:pt idx="574">
                  <c:v>9791999.655256713</c:v>
                </c:pt>
                <c:pt idx="575">
                  <c:v>9792000.210417017</c:v>
                </c:pt>
                <c:pt idx="576">
                  <c:v>9791999.968705647</c:v>
                </c:pt>
                <c:pt idx="577">
                  <c:v>9792000.538852906</c:v>
                </c:pt>
                <c:pt idx="578">
                  <c:v>9791999.789908558</c:v>
                </c:pt>
                <c:pt idx="579">
                  <c:v>9792000.461221235</c:v>
                </c:pt>
                <c:pt idx="580">
                  <c:v>9791999.66614883</c:v>
                </c:pt>
                <c:pt idx="581">
                  <c:v>9792000.308776544</c:v>
                </c:pt>
                <c:pt idx="582">
                  <c:v>9791999.974543309</c:v>
                </c:pt>
                <c:pt idx="583">
                  <c:v>9791999.961840341</c:v>
                </c:pt>
                <c:pt idx="584">
                  <c:v>9791999.845530856</c:v>
                </c:pt>
                <c:pt idx="585">
                  <c:v>9791999.768087525</c:v>
                </c:pt>
                <c:pt idx="586">
                  <c:v>9792000.187377956</c:v>
                </c:pt>
                <c:pt idx="587">
                  <c:v>9792000.418581305</c:v>
                </c:pt>
                <c:pt idx="588">
                  <c:v>9792000.159922536</c:v>
                </c:pt>
                <c:pt idx="589">
                  <c:v>9791999.819909977</c:v>
                </c:pt>
                <c:pt idx="590">
                  <c:v>9792000.021209473</c:v>
                </c:pt>
                <c:pt idx="591">
                  <c:v>9791999.961394036</c:v>
                </c:pt>
                <c:pt idx="592">
                  <c:v>9791999.997871285</c:v>
                </c:pt>
                <c:pt idx="593">
                  <c:v>9791999.472197536</c:v>
                </c:pt>
                <c:pt idx="594">
                  <c:v>9791999.583451668</c:v>
                </c:pt>
                <c:pt idx="595">
                  <c:v>9791999.441875346</c:v>
                </c:pt>
                <c:pt idx="596">
                  <c:v>9791999.399059519</c:v>
                </c:pt>
                <c:pt idx="597">
                  <c:v>9791999.591506578</c:v>
                </c:pt>
                <c:pt idx="598">
                  <c:v>9791999.517309785</c:v>
                </c:pt>
                <c:pt idx="599">
                  <c:v>9791999.476517845</c:v>
                </c:pt>
                <c:pt idx="600">
                  <c:v>9791999.268665321</c:v>
                </c:pt>
                <c:pt idx="601">
                  <c:v>9791999.368615821</c:v>
                </c:pt>
                <c:pt idx="602">
                  <c:v>9791999.205628796</c:v>
                </c:pt>
                <c:pt idx="603">
                  <c:v>9791999.29192513</c:v>
                </c:pt>
                <c:pt idx="604">
                  <c:v>9791998.976725146</c:v>
                </c:pt>
                <c:pt idx="605">
                  <c:v>9791999.1468667</c:v>
                </c:pt>
                <c:pt idx="606">
                  <c:v>9791998.874753049</c:v>
                </c:pt>
                <c:pt idx="607">
                  <c:v>9791998.916147651</c:v>
                </c:pt>
                <c:pt idx="608">
                  <c:v>9791998.62023977</c:v>
                </c:pt>
                <c:pt idx="609">
                  <c:v>9791998.516333323</c:v>
                </c:pt>
                <c:pt idx="610">
                  <c:v>9791998.530118369</c:v>
                </c:pt>
                <c:pt idx="611">
                  <c:v>9791998.567512626</c:v>
                </c:pt>
                <c:pt idx="612">
                  <c:v>9791998.735877726</c:v>
                </c:pt>
                <c:pt idx="613">
                  <c:v>9791998.59913261</c:v>
                </c:pt>
                <c:pt idx="614">
                  <c:v>9791998.645604238</c:v>
                </c:pt>
                <c:pt idx="615">
                  <c:v>9791998.587853255</c:v>
                </c:pt>
                <c:pt idx="616">
                  <c:v>9791998.509275636</c:v>
                </c:pt>
                <c:pt idx="617">
                  <c:v>9791998.610938195</c:v>
                </c:pt>
                <c:pt idx="618">
                  <c:v>9791998.608403685</c:v>
                </c:pt>
                <c:pt idx="619">
                  <c:v>9791998.485436937</c:v>
                </c:pt>
                <c:pt idx="620">
                  <c:v>9791998.757615743</c:v>
                </c:pt>
                <c:pt idx="621">
                  <c:v>9791998.663213534</c:v>
                </c:pt>
                <c:pt idx="622">
                  <c:v>9791998.703795517</c:v>
                </c:pt>
                <c:pt idx="623">
                  <c:v>9791998.592169533</c:v>
                </c:pt>
                <c:pt idx="624">
                  <c:v>9791998.365349615</c:v>
                </c:pt>
                <c:pt idx="625">
                  <c:v>9791998.567924529</c:v>
                </c:pt>
                <c:pt idx="626">
                  <c:v>9791998.528916832</c:v>
                </c:pt>
                <c:pt idx="627">
                  <c:v>9791998.319086732</c:v>
                </c:pt>
                <c:pt idx="628">
                  <c:v>9791998.385843245</c:v>
                </c:pt>
                <c:pt idx="629">
                  <c:v>9791998.15589018</c:v>
                </c:pt>
                <c:pt idx="630">
                  <c:v>9791998.224677548</c:v>
                </c:pt>
                <c:pt idx="631">
                  <c:v>9791998.361711867</c:v>
                </c:pt>
                <c:pt idx="632">
                  <c:v>9791998.156092314</c:v>
                </c:pt>
                <c:pt idx="633">
                  <c:v>9791998.242698923</c:v>
                </c:pt>
                <c:pt idx="634">
                  <c:v>9791998.20643983</c:v>
                </c:pt>
                <c:pt idx="635">
                  <c:v>9791998.169659106</c:v>
                </c:pt>
                <c:pt idx="636">
                  <c:v>9791998.320969692</c:v>
                </c:pt>
                <c:pt idx="637">
                  <c:v>9791998.264069235</c:v>
                </c:pt>
                <c:pt idx="638">
                  <c:v>9791998.345812796</c:v>
                </c:pt>
                <c:pt idx="639">
                  <c:v>9791998.253172947</c:v>
                </c:pt>
                <c:pt idx="640">
                  <c:v>9791998.189947508</c:v>
                </c:pt>
                <c:pt idx="641">
                  <c:v>9791998.195098333</c:v>
                </c:pt>
                <c:pt idx="642">
                  <c:v>9791998.105134308</c:v>
                </c:pt>
                <c:pt idx="643">
                  <c:v>9791998.175090503</c:v>
                </c:pt>
                <c:pt idx="644">
                  <c:v>9791998.085975267</c:v>
                </c:pt>
                <c:pt idx="645">
                  <c:v>9791998.209853353</c:v>
                </c:pt>
                <c:pt idx="646">
                  <c:v>9791998.470282301</c:v>
                </c:pt>
                <c:pt idx="647">
                  <c:v>9791998.138284866</c:v>
                </c:pt>
                <c:pt idx="648">
                  <c:v>9791998.235009119</c:v>
                </c:pt>
                <c:pt idx="649">
                  <c:v>9791998.088467073</c:v>
                </c:pt>
                <c:pt idx="650">
                  <c:v>9791998.282046022</c:v>
                </c:pt>
                <c:pt idx="651">
                  <c:v>9791998.05479626</c:v>
                </c:pt>
                <c:pt idx="652">
                  <c:v>9791998.091731455</c:v>
                </c:pt>
                <c:pt idx="653">
                  <c:v>9791998.185698532</c:v>
                </c:pt>
                <c:pt idx="654">
                  <c:v>9791998.295470491</c:v>
                </c:pt>
                <c:pt idx="655">
                  <c:v>9791998.139354356</c:v>
                </c:pt>
                <c:pt idx="656">
                  <c:v>9791998.043552751</c:v>
                </c:pt>
                <c:pt idx="657">
                  <c:v>9791998.135586835</c:v>
                </c:pt>
                <c:pt idx="658">
                  <c:v>9791998.03373271</c:v>
                </c:pt>
                <c:pt idx="659">
                  <c:v>9791998.080559131</c:v>
                </c:pt>
                <c:pt idx="660">
                  <c:v>9791998.208370106</c:v>
                </c:pt>
                <c:pt idx="661">
                  <c:v>9791998.132698819</c:v>
                </c:pt>
                <c:pt idx="662">
                  <c:v>9791998.044556968</c:v>
                </c:pt>
                <c:pt idx="663">
                  <c:v>9791998.042350622</c:v>
                </c:pt>
                <c:pt idx="664">
                  <c:v>9791998.01930858</c:v>
                </c:pt>
                <c:pt idx="665">
                  <c:v>9791997.999250364</c:v>
                </c:pt>
                <c:pt idx="666">
                  <c:v>9791998.01078091</c:v>
                </c:pt>
                <c:pt idx="667">
                  <c:v>9791997.986528492</c:v>
                </c:pt>
                <c:pt idx="668">
                  <c:v>9791998.244631594</c:v>
                </c:pt>
                <c:pt idx="669">
                  <c:v>9791997.972132087</c:v>
                </c:pt>
                <c:pt idx="670">
                  <c:v>9791998.212902237</c:v>
                </c:pt>
                <c:pt idx="671">
                  <c:v>9791998.026903221</c:v>
                </c:pt>
                <c:pt idx="672">
                  <c:v>9791997.963002525</c:v>
                </c:pt>
                <c:pt idx="673">
                  <c:v>9791998.143002003</c:v>
                </c:pt>
                <c:pt idx="674">
                  <c:v>9791998.138498422</c:v>
                </c:pt>
                <c:pt idx="675">
                  <c:v>9791998.050198836</c:v>
                </c:pt>
                <c:pt idx="676">
                  <c:v>9791997.99990158</c:v>
                </c:pt>
                <c:pt idx="677">
                  <c:v>9791997.988807794</c:v>
                </c:pt>
                <c:pt idx="678">
                  <c:v>9791998.093165433</c:v>
                </c:pt>
                <c:pt idx="679">
                  <c:v>9791998.042457689</c:v>
                </c:pt>
                <c:pt idx="680">
                  <c:v>9791998.119393919</c:v>
                </c:pt>
                <c:pt idx="681">
                  <c:v>9791998.156449527</c:v>
                </c:pt>
                <c:pt idx="682">
                  <c:v>9791998.070232589</c:v>
                </c:pt>
                <c:pt idx="683">
                  <c:v>9791998.047700262</c:v>
                </c:pt>
                <c:pt idx="684">
                  <c:v>9791998.106771458</c:v>
                </c:pt>
                <c:pt idx="685">
                  <c:v>9791998.005629044</c:v>
                </c:pt>
                <c:pt idx="686">
                  <c:v>9791998.081308475</c:v>
                </c:pt>
                <c:pt idx="687">
                  <c:v>9791997.929678606</c:v>
                </c:pt>
                <c:pt idx="688">
                  <c:v>9791998.15664525</c:v>
                </c:pt>
                <c:pt idx="689">
                  <c:v>9791998.059000324</c:v>
                </c:pt>
                <c:pt idx="690">
                  <c:v>9791997.900242671</c:v>
                </c:pt>
                <c:pt idx="691">
                  <c:v>9791998.072411863</c:v>
                </c:pt>
                <c:pt idx="692">
                  <c:v>9791998.027826164</c:v>
                </c:pt>
                <c:pt idx="693">
                  <c:v>9791998.079745803</c:v>
                </c:pt>
                <c:pt idx="694">
                  <c:v>9791998.032283098</c:v>
                </c:pt>
                <c:pt idx="695">
                  <c:v>9791997.976294</c:v>
                </c:pt>
                <c:pt idx="696">
                  <c:v>9791997.884152794</c:v>
                </c:pt>
                <c:pt idx="697">
                  <c:v>9791997.862829601</c:v>
                </c:pt>
                <c:pt idx="698">
                  <c:v>9791997.918194341</c:v>
                </c:pt>
                <c:pt idx="699">
                  <c:v>9791997.845754698</c:v>
                </c:pt>
                <c:pt idx="700">
                  <c:v>9791997.862357834</c:v>
                </c:pt>
                <c:pt idx="701">
                  <c:v>9791997.792591576</c:v>
                </c:pt>
                <c:pt idx="702">
                  <c:v>9791997.830045016</c:v>
                </c:pt>
                <c:pt idx="703">
                  <c:v>9791997.823298059</c:v>
                </c:pt>
                <c:pt idx="704">
                  <c:v>9791997.82144082</c:v>
                </c:pt>
                <c:pt idx="705">
                  <c:v>9791997.815251159</c:v>
                </c:pt>
                <c:pt idx="706">
                  <c:v>9791997.786240818</c:v>
                </c:pt>
                <c:pt idx="707">
                  <c:v>9791997.680637341</c:v>
                </c:pt>
                <c:pt idx="708">
                  <c:v>9791997.708079262</c:v>
                </c:pt>
                <c:pt idx="709">
                  <c:v>9791997.620803192</c:v>
                </c:pt>
                <c:pt idx="710">
                  <c:v>9791997.601563299</c:v>
                </c:pt>
                <c:pt idx="711">
                  <c:v>9791997.585791731</c:v>
                </c:pt>
                <c:pt idx="712">
                  <c:v>9791997.60424176</c:v>
                </c:pt>
                <c:pt idx="713">
                  <c:v>9791997.654999232</c:v>
                </c:pt>
                <c:pt idx="714">
                  <c:v>9791997.595596876</c:v>
                </c:pt>
                <c:pt idx="715">
                  <c:v>9791997.618786043</c:v>
                </c:pt>
                <c:pt idx="716">
                  <c:v>9791997.617726067</c:v>
                </c:pt>
                <c:pt idx="717">
                  <c:v>9791997.621535461</c:v>
                </c:pt>
                <c:pt idx="718">
                  <c:v>9791997.56624843</c:v>
                </c:pt>
                <c:pt idx="719">
                  <c:v>9791997.574761981</c:v>
                </c:pt>
                <c:pt idx="720">
                  <c:v>9791997.614973294</c:v>
                </c:pt>
                <c:pt idx="721">
                  <c:v>9791997.5652293</c:v>
                </c:pt>
                <c:pt idx="722">
                  <c:v>9791997.561774569</c:v>
                </c:pt>
                <c:pt idx="723">
                  <c:v>9791997.530579999</c:v>
                </c:pt>
                <c:pt idx="724">
                  <c:v>9791997.602725707</c:v>
                </c:pt>
                <c:pt idx="725">
                  <c:v>9791997.506978374</c:v>
                </c:pt>
                <c:pt idx="726">
                  <c:v>9791997.524714157</c:v>
                </c:pt>
                <c:pt idx="727">
                  <c:v>9791997.449290775</c:v>
                </c:pt>
                <c:pt idx="728">
                  <c:v>9791997.547795922</c:v>
                </c:pt>
                <c:pt idx="729">
                  <c:v>9791997.480142135</c:v>
                </c:pt>
                <c:pt idx="730">
                  <c:v>9791997.472790226</c:v>
                </c:pt>
                <c:pt idx="731">
                  <c:v>9791997.481956622</c:v>
                </c:pt>
                <c:pt idx="732">
                  <c:v>9791997.447726697</c:v>
                </c:pt>
                <c:pt idx="733">
                  <c:v>9791997.45676828</c:v>
                </c:pt>
                <c:pt idx="734">
                  <c:v>9791997.473358231</c:v>
                </c:pt>
                <c:pt idx="735">
                  <c:v>9791997.439227119</c:v>
                </c:pt>
                <c:pt idx="736">
                  <c:v>9791997.490174456</c:v>
                </c:pt>
                <c:pt idx="737">
                  <c:v>9791997.476244457</c:v>
                </c:pt>
                <c:pt idx="738">
                  <c:v>9791997.471028743</c:v>
                </c:pt>
                <c:pt idx="739">
                  <c:v>9791997.449599544</c:v>
                </c:pt>
                <c:pt idx="740">
                  <c:v>9791997.494705822</c:v>
                </c:pt>
                <c:pt idx="741">
                  <c:v>9791997.444353707</c:v>
                </c:pt>
                <c:pt idx="742">
                  <c:v>9791997.443674784</c:v>
                </c:pt>
                <c:pt idx="743">
                  <c:v>9791997.463620998</c:v>
                </c:pt>
                <c:pt idx="744">
                  <c:v>9791997.441095013</c:v>
                </c:pt>
                <c:pt idx="745">
                  <c:v>9791997.447719881</c:v>
                </c:pt>
                <c:pt idx="746">
                  <c:v>9791997.444514833</c:v>
                </c:pt>
                <c:pt idx="747">
                  <c:v>9791997.473101225</c:v>
                </c:pt>
                <c:pt idx="748">
                  <c:v>9791997.454306567</c:v>
                </c:pt>
                <c:pt idx="749">
                  <c:v>9791997.465737885</c:v>
                </c:pt>
                <c:pt idx="750">
                  <c:v>9791997.475157974</c:v>
                </c:pt>
                <c:pt idx="751">
                  <c:v>9791997.448185867</c:v>
                </c:pt>
                <c:pt idx="752">
                  <c:v>9791997.502546472</c:v>
                </c:pt>
                <c:pt idx="753">
                  <c:v>9791997.459096199</c:v>
                </c:pt>
                <c:pt idx="754">
                  <c:v>9791997.450389734</c:v>
                </c:pt>
                <c:pt idx="755">
                  <c:v>9791997.434212349</c:v>
                </c:pt>
                <c:pt idx="756">
                  <c:v>9791997.504329341</c:v>
                </c:pt>
                <c:pt idx="757">
                  <c:v>9791997.454439264</c:v>
                </c:pt>
                <c:pt idx="758">
                  <c:v>9791997.474612622</c:v>
                </c:pt>
                <c:pt idx="759">
                  <c:v>9791997.442893568</c:v>
                </c:pt>
                <c:pt idx="760">
                  <c:v>9791997.42899666</c:v>
                </c:pt>
                <c:pt idx="761">
                  <c:v>9791997.433615707</c:v>
                </c:pt>
                <c:pt idx="762">
                  <c:v>9791997.422302283</c:v>
                </c:pt>
                <c:pt idx="763">
                  <c:v>9791997.426338365</c:v>
                </c:pt>
                <c:pt idx="764">
                  <c:v>9791997.425812962</c:v>
                </c:pt>
                <c:pt idx="765">
                  <c:v>9791997.412125977</c:v>
                </c:pt>
                <c:pt idx="766">
                  <c:v>9791997.40606937</c:v>
                </c:pt>
                <c:pt idx="767">
                  <c:v>9791997.409178225</c:v>
                </c:pt>
                <c:pt idx="768">
                  <c:v>9791997.409043649</c:v>
                </c:pt>
                <c:pt idx="769">
                  <c:v>9791997.404253554</c:v>
                </c:pt>
                <c:pt idx="770">
                  <c:v>9791997.410131657</c:v>
                </c:pt>
                <c:pt idx="771">
                  <c:v>9791997.408515438</c:v>
                </c:pt>
                <c:pt idx="772">
                  <c:v>9791997.420838591</c:v>
                </c:pt>
                <c:pt idx="773">
                  <c:v>9791997.427955914</c:v>
                </c:pt>
                <c:pt idx="774">
                  <c:v>9791997.403825462</c:v>
                </c:pt>
                <c:pt idx="775">
                  <c:v>9791997.443789162</c:v>
                </c:pt>
                <c:pt idx="776">
                  <c:v>9791997.41749624</c:v>
                </c:pt>
                <c:pt idx="777">
                  <c:v>9791997.392920963</c:v>
                </c:pt>
                <c:pt idx="778">
                  <c:v>9791997.397323307</c:v>
                </c:pt>
                <c:pt idx="779">
                  <c:v>9791997.385792714</c:v>
                </c:pt>
                <c:pt idx="780">
                  <c:v>9791997.386682246</c:v>
                </c:pt>
                <c:pt idx="781">
                  <c:v>9791997.39687784</c:v>
                </c:pt>
                <c:pt idx="782">
                  <c:v>9791997.39282079</c:v>
                </c:pt>
                <c:pt idx="783">
                  <c:v>9791997.394580346</c:v>
                </c:pt>
                <c:pt idx="784">
                  <c:v>9791997.388739968</c:v>
                </c:pt>
                <c:pt idx="785">
                  <c:v>9791997.395452853</c:v>
                </c:pt>
                <c:pt idx="786">
                  <c:v>9791997.389263619</c:v>
                </c:pt>
                <c:pt idx="787">
                  <c:v>9791997.386187334</c:v>
                </c:pt>
                <c:pt idx="788">
                  <c:v>9791997.393770851</c:v>
                </c:pt>
                <c:pt idx="789">
                  <c:v>9791997.379242122</c:v>
                </c:pt>
                <c:pt idx="790">
                  <c:v>9791997.384680886</c:v>
                </c:pt>
                <c:pt idx="791">
                  <c:v>9791997.377794795</c:v>
                </c:pt>
                <c:pt idx="792">
                  <c:v>9791997.383548519</c:v>
                </c:pt>
                <c:pt idx="793">
                  <c:v>9791997.378973044</c:v>
                </c:pt>
                <c:pt idx="794">
                  <c:v>9791997.37528486</c:v>
                </c:pt>
                <c:pt idx="795">
                  <c:v>9791997.376165099</c:v>
                </c:pt>
                <c:pt idx="796">
                  <c:v>9791997.37942523</c:v>
                </c:pt>
                <c:pt idx="797">
                  <c:v>9791997.375641407</c:v>
                </c:pt>
                <c:pt idx="798">
                  <c:v>9791997.380563835</c:v>
                </c:pt>
                <c:pt idx="799">
                  <c:v>9791997.382383887</c:v>
                </c:pt>
                <c:pt idx="800">
                  <c:v>9791997.380466137</c:v>
                </c:pt>
                <c:pt idx="801">
                  <c:v>9791997.379701888</c:v>
                </c:pt>
                <c:pt idx="802">
                  <c:v>9791997.381714961</c:v>
                </c:pt>
                <c:pt idx="803">
                  <c:v>9791997.401110517</c:v>
                </c:pt>
                <c:pt idx="804">
                  <c:v>9791997.383563902</c:v>
                </c:pt>
                <c:pt idx="805">
                  <c:v>9791997.389262842</c:v>
                </c:pt>
                <c:pt idx="806">
                  <c:v>9791997.382368505</c:v>
                </c:pt>
                <c:pt idx="807">
                  <c:v>9791997.383080862</c:v>
                </c:pt>
                <c:pt idx="808">
                  <c:v>9791997.376938729</c:v>
                </c:pt>
                <c:pt idx="809">
                  <c:v>9791997.375904873</c:v>
                </c:pt>
                <c:pt idx="810">
                  <c:v>9791997.376621505</c:v>
                </c:pt>
                <c:pt idx="811">
                  <c:v>9791997.376112763</c:v>
                </c:pt>
                <c:pt idx="812">
                  <c:v>9791997.375586566</c:v>
                </c:pt>
                <c:pt idx="813">
                  <c:v>9791997.376066122</c:v>
                </c:pt>
                <c:pt idx="814">
                  <c:v>9791997.374330066</c:v>
                </c:pt>
                <c:pt idx="815">
                  <c:v>9791997.371652301</c:v>
                </c:pt>
                <c:pt idx="816">
                  <c:v>9791997.377143968</c:v>
                </c:pt>
                <c:pt idx="817">
                  <c:v>9791997.37236472</c:v>
                </c:pt>
                <c:pt idx="818">
                  <c:v>9791997.377367061</c:v>
                </c:pt>
                <c:pt idx="819">
                  <c:v>9791997.372505879</c:v>
                </c:pt>
                <c:pt idx="820">
                  <c:v>9791997.373467777</c:v>
                </c:pt>
                <c:pt idx="821">
                  <c:v>9791997.369834365</c:v>
                </c:pt>
                <c:pt idx="822">
                  <c:v>9791997.366279695</c:v>
                </c:pt>
                <c:pt idx="823">
                  <c:v>9791997.369732475</c:v>
                </c:pt>
                <c:pt idx="824">
                  <c:v>9791997.368043745</c:v>
                </c:pt>
                <c:pt idx="825">
                  <c:v>9791997.370778004</c:v>
                </c:pt>
                <c:pt idx="826">
                  <c:v>9791997.364158833</c:v>
                </c:pt>
                <c:pt idx="827">
                  <c:v>9791997.364424534</c:v>
                </c:pt>
                <c:pt idx="828">
                  <c:v>9791997.360881923</c:v>
                </c:pt>
                <c:pt idx="829">
                  <c:v>9791997.364228431</c:v>
                </c:pt>
                <c:pt idx="830">
                  <c:v>9791997.360151829</c:v>
                </c:pt>
                <c:pt idx="831">
                  <c:v>9791997.363355339</c:v>
                </c:pt>
                <c:pt idx="832">
                  <c:v>9791997.353580624</c:v>
                </c:pt>
                <c:pt idx="833">
                  <c:v>9791997.35708156</c:v>
                </c:pt>
                <c:pt idx="834">
                  <c:v>9791997.355887925</c:v>
                </c:pt>
                <c:pt idx="835">
                  <c:v>9791997.354550179</c:v>
                </c:pt>
                <c:pt idx="836">
                  <c:v>9791997.354153253</c:v>
                </c:pt>
                <c:pt idx="837">
                  <c:v>9791997.353449117</c:v>
                </c:pt>
                <c:pt idx="838">
                  <c:v>9791997.358171564</c:v>
                </c:pt>
                <c:pt idx="839">
                  <c:v>9791997.355302185</c:v>
                </c:pt>
                <c:pt idx="840">
                  <c:v>9791997.351422537</c:v>
                </c:pt>
                <c:pt idx="841">
                  <c:v>9791997.353038603</c:v>
                </c:pt>
                <c:pt idx="842">
                  <c:v>9791997.352109309</c:v>
                </c:pt>
                <c:pt idx="843">
                  <c:v>9791997.353724644</c:v>
                </c:pt>
                <c:pt idx="844">
                  <c:v>9791997.351717507</c:v>
                </c:pt>
                <c:pt idx="845">
                  <c:v>9791997.352222793</c:v>
                </c:pt>
                <c:pt idx="846">
                  <c:v>9791997.348480653</c:v>
                </c:pt>
                <c:pt idx="847">
                  <c:v>9791997.34911623</c:v>
                </c:pt>
                <c:pt idx="848">
                  <c:v>9791997.348634979</c:v>
                </c:pt>
                <c:pt idx="849">
                  <c:v>9791997.348027378</c:v>
                </c:pt>
                <c:pt idx="850">
                  <c:v>9791997.34672791</c:v>
                </c:pt>
                <c:pt idx="851">
                  <c:v>9791997.345840447</c:v>
                </c:pt>
                <c:pt idx="852">
                  <c:v>9791997.348551577</c:v>
                </c:pt>
                <c:pt idx="853">
                  <c:v>9791997.346325964</c:v>
                </c:pt>
                <c:pt idx="854">
                  <c:v>9791997.346595287</c:v>
                </c:pt>
                <c:pt idx="855">
                  <c:v>9791997.344526082</c:v>
                </c:pt>
                <c:pt idx="856">
                  <c:v>9791997.346055459</c:v>
                </c:pt>
                <c:pt idx="857">
                  <c:v>9791997.345750446</c:v>
                </c:pt>
                <c:pt idx="858">
                  <c:v>9791997.346391646</c:v>
                </c:pt>
                <c:pt idx="859">
                  <c:v>9791997.346179718</c:v>
                </c:pt>
                <c:pt idx="860">
                  <c:v>9791997.348734986</c:v>
                </c:pt>
                <c:pt idx="861">
                  <c:v>9791997.347211424</c:v>
                </c:pt>
                <c:pt idx="862">
                  <c:v>9791997.344802665</c:v>
                </c:pt>
                <c:pt idx="863">
                  <c:v>9791997.344750725</c:v>
                </c:pt>
                <c:pt idx="864">
                  <c:v>9791997.348387254</c:v>
                </c:pt>
                <c:pt idx="865">
                  <c:v>9791997.344236508</c:v>
                </c:pt>
                <c:pt idx="866">
                  <c:v>9791997.345758539</c:v>
                </c:pt>
                <c:pt idx="867">
                  <c:v>9791997.343456766</c:v>
                </c:pt>
                <c:pt idx="868">
                  <c:v>9791997.347663214</c:v>
                </c:pt>
                <c:pt idx="869">
                  <c:v>9791997.343514197</c:v>
                </c:pt>
                <c:pt idx="870">
                  <c:v>9791997.346315531</c:v>
                </c:pt>
                <c:pt idx="871">
                  <c:v>9791997.344747821</c:v>
                </c:pt>
                <c:pt idx="872">
                  <c:v>9791997.347459259</c:v>
                </c:pt>
                <c:pt idx="873">
                  <c:v>9791997.344060525</c:v>
                </c:pt>
                <c:pt idx="874">
                  <c:v>9791997.34796831</c:v>
                </c:pt>
                <c:pt idx="875">
                  <c:v>9791997.34474802</c:v>
                </c:pt>
                <c:pt idx="876">
                  <c:v>9791997.344487667</c:v>
                </c:pt>
                <c:pt idx="877">
                  <c:v>9791997.342783321</c:v>
                </c:pt>
                <c:pt idx="878">
                  <c:v>9791997.343785046</c:v>
                </c:pt>
                <c:pt idx="879">
                  <c:v>9791997.342943221</c:v>
                </c:pt>
                <c:pt idx="880">
                  <c:v>9791997.343928849</c:v>
                </c:pt>
                <c:pt idx="881">
                  <c:v>9791997.341706071</c:v>
                </c:pt>
                <c:pt idx="882">
                  <c:v>9791997.34197909</c:v>
                </c:pt>
                <c:pt idx="883">
                  <c:v>9791997.341307726</c:v>
                </c:pt>
                <c:pt idx="884">
                  <c:v>9791997.341879636</c:v>
                </c:pt>
                <c:pt idx="885">
                  <c:v>9791997.340797044</c:v>
                </c:pt>
                <c:pt idx="886">
                  <c:v>9791997.341321778</c:v>
                </c:pt>
                <c:pt idx="887">
                  <c:v>9791997.340457357</c:v>
                </c:pt>
                <c:pt idx="888">
                  <c:v>9791997.340917507</c:v>
                </c:pt>
                <c:pt idx="889">
                  <c:v>9791997.339684226</c:v>
                </c:pt>
                <c:pt idx="890">
                  <c:v>9791997.34065282</c:v>
                </c:pt>
                <c:pt idx="891">
                  <c:v>9791997.338934667</c:v>
                </c:pt>
                <c:pt idx="892">
                  <c:v>9791997.338228982</c:v>
                </c:pt>
                <c:pt idx="893">
                  <c:v>9791997.338951318</c:v>
                </c:pt>
                <c:pt idx="894">
                  <c:v>9791997.338595457</c:v>
                </c:pt>
                <c:pt idx="895">
                  <c:v>9791997.337735353</c:v>
                </c:pt>
                <c:pt idx="896">
                  <c:v>9791997.338478776</c:v>
                </c:pt>
                <c:pt idx="897">
                  <c:v>9791997.336636493</c:v>
                </c:pt>
                <c:pt idx="898">
                  <c:v>9791997.33732916</c:v>
                </c:pt>
                <c:pt idx="899">
                  <c:v>9791997.336456725</c:v>
                </c:pt>
                <c:pt idx="900">
                  <c:v>9791997.337090731</c:v>
                </c:pt>
                <c:pt idx="901">
                  <c:v>9791997.336344194</c:v>
                </c:pt>
                <c:pt idx="902">
                  <c:v>9791997.336311879</c:v>
                </c:pt>
                <c:pt idx="903">
                  <c:v>9791997.33701258</c:v>
                </c:pt>
                <c:pt idx="904">
                  <c:v>9791997.336391486</c:v>
                </c:pt>
                <c:pt idx="905">
                  <c:v>9791997.335989788</c:v>
                </c:pt>
                <c:pt idx="906">
                  <c:v>9791997.335938023</c:v>
                </c:pt>
                <c:pt idx="907">
                  <c:v>9791997.336597469</c:v>
                </c:pt>
                <c:pt idx="908">
                  <c:v>9791997.337120308</c:v>
                </c:pt>
                <c:pt idx="909">
                  <c:v>9791997.335813599</c:v>
                </c:pt>
                <c:pt idx="910">
                  <c:v>9791997.335365091</c:v>
                </c:pt>
                <c:pt idx="911">
                  <c:v>9791997.335150544</c:v>
                </c:pt>
                <c:pt idx="912">
                  <c:v>9791997.335299756</c:v>
                </c:pt>
                <c:pt idx="913">
                  <c:v>9791997.335681174</c:v>
                </c:pt>
                <c:pt idx="914">
                  <c:v>9791997.335695142</c:v>
                </c:pt>
                <c:pt idx="915">
                  <c:v>9791997.334545257</c:v>
                </c:pt>
                <c:pt idx="916">
                  <c:v>9791997.334687028</c:v>
                </c:pt>
                <c:pt idx="917">
                  <c:v>9791997.334892208</c:v>
                </c:pt>
                <c:pt idx="918">
                  <c:v>9791997.334711237</c:v>
                </c:pt>
                <c:pt idx="919">
                  <c:v>9791997.33573366</c:v>
                </c:pt>
                <c:pt idx="920">
                  <c:v>9791997.334802918</c:v>
                </c:pt>
                <c:pt idx="921">
                  <c:v>9791997.334308844</c:v>
                </c:pt>
                <c:pt idx="922">
                  <c:v>9791997.334258329</c:v>
                </c:pt>
                <c:pt idx="923">
                  <c:v>9791997.334442902</c:v>
                </c:pt>
                <c:pt idx="924">
                  <c:v>9791997.334159719</c:v>
                </c:pt>
                <c:pt idx="925">
                  <c:v>9791997.334074311</c:v>
                </c:pt>
                <c:pt idx="926">
                  <c:v>9791997.334216278</c:v>
                </c:pt>
                <c:pt idx="927">
                  <c:v>9791997.334718337</c:v>
                </c:pt>
                <c:pt idx="928">
                  <c:v>9791997.334049651</c:v>
                </c:pt>
                <c:pt idx="929">
                  <c:v>9791997.334266687</c:v>
                </c:pt>
                <c:pt idx="930">
                  <c:v>9791997.334402282</c:v>
                </c:pt>
                <c:pt idx="931">
                  <c:v>9791997.335147273</c:v>
                </c:pt>
                <c:pt idx="932">
                  <c:v>9791997.334456457</c:v>
                </c:pt>
                <c:pt idx="933">
                  <c:v>9791997.3349046</c:v>
                </c:pt>
                <c:pt idx="934">
                  <c:v>9791997.33451483</c:v>
                </c:pt>
                <c:pt idx="935">
                  <c:v>9791997.334249416</c:v>
                </c:pt>
                <c:pt idx="936">
                  <c:v>9791997.334735936</c:v>
                </c:pt>
                <c:pt idx="937">
                  <c:v>9791997.334925545</c:v>
                </c:pt>
                <c:pt idx="938">
                  <c:v>9791997.334288536</c:v>
                </c:pt>
                <c:pt idx="939">
                  <c:v>9791997.335152926</c:v>
                </c:pt>
                <c:pt idx="940">
                  <c:v>9791997.334673062</c:v>
                </c:pt>
                <c:pt idx="941">
                  <c:v>9791997.334531046</c:v>
                </c:pt>
                <c:pt idx="942">
                  <c:v>9791997.334140863</c:v>
                </c:pt>
                <c:pt idx="943">
                  <c:v>9791997.334514458</c:v>
                </c:pt>
                <c:pt idx="944">
                  <c:v>9791997.333926389</c:v>
                </c:pt>
                <c:pt idx="945">
                  <c:v>9791997.334691532</c:v>
                </c:pt>
                <c:pt idx="946">
                  <c:v>9791997.333978903</c:v>
                </c:pt>
                <c:pt idx="947">
                  <c:v>9791997.334225059</c:v>
                </c:pt>
                <c:pt idx="948">
                  <c:v>9791997.334061937</c:v>
                </c:pt>
                <c:pt idx="949">
                  <c:v>9791997.335028302</c:v>
                </c:pt>
                <c:pt idx="950">
                  <c:v>9791997.334098021</c:v>
                </c:pt>
                <c:pt idx="951">
                  <c:v>9791997.333987501</c:v>
                </c:pt>
                <c:pt idx="952">
                  <c:v>9791997.333592029</c:v>
                </c:pt>
                <c:pt idx="953">
                  <c:v>9791997.33366425</c:v>
                </c:pt>
                <c:pt idx="954">
                  <c:v>9791997.333493903</c:v>
                </c:pt>
                <c:pt idx="955">
                  <c:v>9791997.333491603</c:v>
                </c:pt>
                <c:pt idx="956">
                  <c:v>9791997.333396079</c:v>
                </c:pt>
                <c:pt idx="957">
                  <c:v>9791997.33338362</c:v>
                </c:pt>
                <c:pt idx="958">
                  <c:v>9791997.333387984</c:v>
                </c:pt>
                <c:pt idx="959">
                  <c:v>9791997.333597211</c:v>
                </c:pt>
                <c:pt idx="960">
                  <c:v>9791997.33344542</c:v>
                </c:pt>
                <c:pt idx="961">
                  <c:v>9791997.333483107</c:v>
                </c:pt>
                <c:pt idx="962">
                  <c:v>9791997.333406687</c:v>
                </c:pt>
                <c:pt idx="963">
                  <c:v>9791997.333486559</c:v>
                </c:pt>
                <c:pt idx="964">
                  <c:v>9791997.333340375</c:v>
                </c:pt>
                <c:pt idx="965">
                  <c:v>9791997.333179515</c:v>
                </c:pt>
                <c:pt idx="966">
                  <c:v>9791997.333376743</c:v>
                </c:pt>
                <c:pt idx="967">
                  <c:v>9791997.333447864</c:v>
                </c:pt>
                <c:pt idx="968">
                  <c:v>9791997.333127862</c:v>
                </c:pt>
                <c:pt idx="969">
                  <c:v>9791997.333273686</c:v>
                </c:pt>
                <c:pt idx="970">
                  <c:v>9791997.332893558</c:v>
                </c:pt>
                <c:pt idx="971">
                  <c:v>9791997.332953155</c:v>
                </c:pt>
                <c:pt idx="972">
                  <c:v>9791997.333249817</c:v>
                </c:pt>
                <c:pt idx="973">
                  <c:v>9791997.332914384</c:v>
                </c:pt>
                <c:pt idx="974">
                  <c:v>9791997.333076773</c:v>
                </c:pt>
                <c:pt idx="975">
                  <c:v>9791997.333005715</c:v>
                </c:pt>
                <c:pt idx="976">
                  <c:v>9791997.332985528</c:v>
                </c:pt>
                <c:pt idx="977">
                  <c:v>9791997.332968317</c:v>
                </c:pt>
                <c:pt idx="978">
                  <c:v>9791997.33296906</c:v>
                </c:pt>
                <c:pt idx="979">
                  <c:v>9791997.33284276</c:v>
                </c:pt>
                <c:pt idx="980">
                  <c:v>9791997.332761873</c:v>
                </c:pt>
                <c:pt idx="981">
                  <c:v>9791997.332828116</c:v>
                </c:pt>
                <c:pt idx="982">
                  <c:v>9791997.332814999</c:v>
                </c:pt>
                <c:pt idx="983">
                  <c:v>9791997.332773022</c:v>
                </c:pt>
                <c:pt idx="984">
                  <c:v>9791997.332623722</c:v>
                </c:pt>
                <c:pt idx="985">
                  <c:v>9791997.332708312</c:v>
                </c:pt>
                <c:pt idx="986">
                  <c:v>9791997.332660895</c:v>
                </c:pt>
                <c:pt idx="987">
                  <c:v>9791997.332718596</c:v>
                </c:pt>
                <c:pt idx="988">
                  <c:v>9791997.33262646</c:v>
                </c:pt>
                <c:pt idx="989">
                  <c:v>9791997.332660012</c:v>
                </c:pt>
                <c:pt idx="990">
                  <c:v>9791997.33262209</c:v>
                </c:pt>
                <c:pt idx="991">
                  <c:v>9791997.332682747</c:v>
                </c:pt>
                <c:pt idx="992">
                  <c:v>9791997.332826562</c:v>
                </c:pt>
                <c:pt idx="993">
                  <c:v>9791997.332701353</c:v>
                </c:pt>
                <c:pt idx="994">
                  <c:v>9791997.332705703</c:v>
                </c:pt>
                <c:pt idx="995">
                  <c:v>9791997.332764018</c:v>
                </c:pt>
                <c:pt idx="996">
                  <c:v>9791997.332677362</c:v>
                </c:pt>
                <c:pt idx="997">
                  <c:v>9791997.332760131</c:v>
                </c:pt>
                <c:pt idx="998">
                  <c:v>9791997.332875909</c:v>
                </c:pt>
                <c:pt idx="999">
                  <c:v>9791997.332683858</c:v>
                </c:pt>
                <c:pt idx="1000">
                  <c:v>9791997.332774851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595876.4121376155</c:v>
                </c:pt>
                <c:pt idx="35">
                  <c:v>606409.4920138351</c:v>
                </c:pt>
                <c:pt idx="36">
                  <c:v>613223.4368093053</c:v>
                </c:pt>
                <c:pt idx="37">
                  <c:v>614283.3260772042</c:v>
                </c:pt>
                <c:pt idx="38">
                  <c:v>622894.0940831813</c:v>
                </c:pt>
                <c:pt idx="39">
                  <c:v>626635.7240847307</c:v>
                </c:pt>
                <c:pt idx="40">
                  <c:v>625984.7803239451</c:v>
                </c:pt>
                <c:pt idx="41">
                  <c:v>630177.5807917231</c:v>
                </c:pt>
                <c:pt idx="42">
                  <c:v>629545.5193148828</c:v>
                </c:pt>
                <c:pt idx="43">
                  <c:v>633954.4347465162</c:v>
                </c:pt>
                <c:pt idx="44">
                  <c:v>633357.2492988993</c:v>
                </c:pt>
                <c:pt idx="45">
                  <c:v>638051.7968181324</c:v>
                </c:pt>
                <c:pt idx="46">
                  <c:v>637498.046590339</c:v>
                </c:pt>
                <c:pt idx="47">
                  <c:v>642521.7485337023</c:v>
                </c:pt>
                <c:pt idx="48">
                  <c:v>642016.3055299013</c:v>
                </c:pt>
                <c:pt idx="49">
                  <c:v>647400.8103602836</c:v>
                </c:pt>
                <c:pt idx="50">
                  <c:v>646947.0612140477</c:v>
                </c:pt>
                <c:pt idx="51">
                  <c:v>652705.889318975</c:v>
                </c:pt>
                <c:pt idx="52">
                  <c:v>652305.6404631326</c:v>
                </c:pt>
                <c:pt idx="53">
                  <c:v>658457.4219146522</c:v>
                </c:pt>
                <c:pt idx="54">
                  <c:v>658111.330693796</c:v>
                </c:pt>
                <c:pt idx="55">
                  <c:v>664685.5551302092</c:v>
                </c:pt>
                <c:pt idx="56">
                  <c:v>664394.6296487375</c:v>
                </c:pt>
                <c:pt idx="57">
                  <c:v>671395.9929637138</c:v>
                </c:pt>
                <c:pt idx="58">
                  <c:v>671161.2116091899</c:v>
                </c:pt>
                <c:pt idx="59">
                  <c:v>678579.6987906467</c:v>
                </c:pt>
                <c:pt idx="60">
                  <c:v>678401.4296815763</c:v>
                </c:pt>
                <c:pt idx="61">
                  <c:v>686233.3135444253</c:v>
                </c:pt>
                <c:pt idx="62">
                  <c:v>686111.1617285091</c:v>
                </c:pt>
                <c:pt idx="63">
                  <c:v>694339.1554807719</c:v>
                </c:pt>
                <c:pt idx="64">
                  <c:v>697652.3107223175</c:v>
                </c:pt>
                <c:pt idx="65">
                  <c:v>716411.69482774</c:v>
                </c:pt>
                <c:pt idx="66">
                  <c:v>729751.7866354153</c:v>
                </c:pt>
                <c:pt idx="67">
                  <c:v>740776.2269918649</c:v>
                </c:pt>
                <c:pt idx="68">
                  <c:v>752242.779091867</c:v>
                </c:pt>
                <c:pt idx="69">
                  <c:v>759557.6117234004</c:v>
                </c:pt>
                <c:pt idx="70">
                  <c:v>759216.2311460084</c:v>
                </c:pt>
                <c:pt idx="71">
                  <c:v>771601.6627211805</c:v>
                </c:pt>
                <c:pt idx="72">
                  <c:v>776256.5548790868</c:v>
                </c:pt>
                <c:pt idx="73">
                  <c:v>776561.2291864266</c:v>
                </c:pt>
                <c:pt idx="74">
                  <c:v>785125.3583857447</c:v>
                </c:pt>
                <c:pt idx="75">
                  <c:v>785378.4881618299</c:v>
                </c:pt>
                <c:pt idx="76">
                  <c:v>793908.9594160476</c:v>
                </c:pt>
                <c:pt idx="77">
                  <c:v>794093.5744249881</c:v>
                </c:pt>
                <c:pt idx="78">
                  <c:v>802644.4011006426</c:v>
                </c:pt>
                <c:pt idx="79">
                  <c:v>802752.4395558467</c:v>
                </c:pt>
                <c:pt idx="80">
                  <c:v>811320.0812122513</c:v>
                </c:pt>
                <c:pt idx="81">
                  <c:v>813892.647120071</c:v>
                </c:pt>
                <c:pt idx="82">
                  <c:v>813876.6405817555</c:v>
                </c:pt>
                <c:pt idx="83">
                  <c:v>822269.5483330394</c:v>
                </c:pt>
                <c:pt idx="84">
                  <c:v>822170.4656107571</c:v>
                </c:pt>
                <c:pt idx="85">
                  <c:v>830681.1877948192</c:v>
                </c:pt>
                <c:pt idx="86">
                  <c:v>838670.8980173055</c:v>
                </c:pt>
                <c:pt idx="87">
                  <c:v>838437.4511062509</c:v>
                </c:pt>
                <c:pt idx="88">
                  <c:v>846515.3027392428</c:v>
                </c:pt>
                <c:pt idx="89">
                  <c:v>846192.1914111217</c:v>
                </c:pt>
                <c:pt idx="90">
                  <c:v>853970.0140765547</c:v>
                </c:pt>
                <c:pt idx="91">
                  <c:v>853556.6725902031</c:v>
                </c:pt>
                <c:pt idx="92">
                  <c:v>860933.6437508775</c:v>
                </c:pt>
                <c:pt idx="93">
                  <c:v>860429.5408137646</c:v>
                </c:pt>
                <c:pt idx="94">
                  <c:v>867321.875335027</c:v>
                </c:pt>
                <c:pt idx="95">
                  <c:v>866756.9418562113</c:v>
                </c:pt>
                <c:pt idx="96">
                  <c:v>874930.1168810753</c:v>
                </c:pt>
                <c:pt idx="97">
                  <c:v>894878.049653403</c:v>
                </c:pt>
                <c:pt idx="98">
                  <c:v>908349.9341069169</c:v>
                </c:pt>
                <c:pt idx="99">
                  <c:v>917885.8371100706</c:v>
                </c:pt>
                <c:pt idx="100">
                  <c:v>927732.734453504</c:v>
                </c:pt>
                <c:pt idx="101">
                  <c:v>931709.4437178673</c:v>
                </c:pt>
                <c:pt idx="102">
                  <c:v>932332.5866434423</c:v>
                </c:pt>
                <c:pt idx="103">
                  <c:v>945068.5941430281</c:v>
                </c:pt>
                <c:pt idx="104">
                  <c:v>949431.7492268196</c:v>
                </c:pt>
                <c:pt idx="105">
                  <c:v>948621.0216195433</c:v>
                </c:pt>
                <c:pt idx="106">
                  <c:v>958816.4287272865</c:v>
                </c:pt>
                <c:pt idx="107">
                  <c:v>961257.2469169724</c:v>
                </c:pt>
                <c:pt idx="108">
                  <c:v>960685.4973620737</c:v>
                </c:pt>
                <c:pt idx="109">
                  <c:v>971025.7684326632</c:v>
                </c:pt>
                <c:pt idx="110">
                  <c:v>981046.0990994547</c:v>
                </c:pt>
                <c:pt idx="111">
                  <c:v>984381.993851325</c:v>
                </c:pt>
                <c:pt idx="112">
                  <c:v>984784.5234511988</c:v>
                </c:pt>
                <c:pt idx="113">
                  <c:v>994973.0367925998</c:v>
                </c:pt>
                <c:pt idx="114">
                  <c:v>998789.7725487777</c:v>
                </c:pt>
                <c:pt idx="115">
                  <c:v>998591.6447037583</c:v>
                </c:pt>
                <c:pt idx="116">
                  <c:v>1008904.520461439</c:v>
                </c:pt>
                <c:pt idx="117">
                  <c:v>1019695.149717655</c:v>
                </c:pt>
                <c:pt idx="118">
                  <c:v>1030322.987193639</c:v>
                </c:pt>
                <c:pt idx="119">
                  <c:v>1034753.010476412</c:v>
                </c:pt>
                <c:pt idx="120">
                  <c:v>1034816.095945944</c:v>
                </c:pt>
                <c:pt idx="121">
                  <c:v>1044706.830454968</c:v>
                </c:pt>
                <c:pt idx="122">
                  <c:v>1055151.014450018</c:v>
                </c:pt>
                <c:pt idx="123">
                  <c:v>1059700.48248647</c:v>
                </c:pt>
                <c:pt idx="124">
                  <c:v>1059987.294413941</c:v>
                </c:pt>
                <c:pt idx="125">
                  <c:v>1068749.023406928</c:v>
                </c:pt>
                <c:pt idx="126">
                  <c:v>1078285.137846318</c:v>
                </c:pt>
                <c:pt idx="127">
                  <c:v>1078612.230252204</c:v>
                </c:pt>
                <c:pt idx="128">
                  <c:v>1089942.517916389</c:v>
                </c:pt>
                <c:pt idx="129">
                  <c:v>1104918.370676015</c:v>
                </c:pt>
                <c:pt idx="130">
                  <c:v>1116214.803139844</c:v>
                </c:pt>
                <c:pt idx="131">
                  <c:v>1124734.069394122</c:v>
                </c:pt>
                <c:pt idx="132">
                  <c:v>1135449.957008072</c:v>
                </c:pt>
                <c:pt idx="133">
                  <c:v>1141550.695902233</c:v>
                </c:pt>
                <c:pt idx="134">
                  <c:v>1141911.277696963</c:v>
                </c:pt>
                <c:pt idx="135">
                  <c:v>1155534.019565678</c:v>
                </c:pt>
                <c:pt idx="136">
                  <c:v>1163189.507702908</c:v>
                </c:pt>
                <c:pt idx="137">
                  <c:v>1163056.90054787</c:v>
                </c:pt>
                <c:pt idx="138">
                  <c:v>1167589.197874216</c:v>
                </c:pt>
                <c:pt idx="139">
                  <c:v>1167417.444181524</c:v>
                </c:pt>
                <c:pt idx="140">
                  <c:v>1176794.301744108</c:v>
                </c:pt>
                <c:pt idx="141">
                  <c:v>1188379.583309386</c:v>
                </c:pt>
                <c:pt idx="142">
                  <c:v>1200163.251937272</c:v>
                </c:pt>
                <c:pt idx="143">
                  <c:v>1206898.186483582</c:v>
                </c:pt>
                <c:pt idx="144">
                  <c:v>1206478.424311947</c:v>
                </c:pt>
                <c:pt idx="145">
                  <c:v>1217780.856752194</c:v>
                </c:pt>
                <c:pt idx="146">
                  <c:v>1224635.077718584</c:v>
                </c:pt>
                <c:pt idx="147">
                  <c:v>1223938.394701012</c:v>
                </c:pt>
                <c:pt idx="148">
                  <c:v>1227887.68709872</c:v>
                </c:pt>
                <c:pt idx="149">
                  <c:v>1228319.970731435</c:v>
                </c:pt>
                <c:pt idx="150">
                  <c:v>1243083.563332377</c:v>
                </c:pt>
                <c:pt idx="151">
                  <c:v>1250714.810852468</c:v>
                </c:pt>
                <c:pt idx="152">
                  <c:v>1253218.258604872</c:v>
                </c:pt>
                <c:pt idx="153">
                  <c:v>1254004.166343444</c:v>
                </c:pt>
                <c:pt idx="154">
                  <c:v>1266018.353141303</c:v>
                </c:pt>
                <c:pt idx="155">
                  <c:v>1277129.357710826</c:v>
                </c:pt>
                <c:pt idx="156">
                  <c:v>1277730.472352109</c:v>
                </c:pt>
                <c:pt idx="157">
                  <c:v>1278650.899366542</c:v>
                </c:pt>
                <c:pt idx="158">
                  <c:v>1279623.736149661</c:v>
                </c:pt>
                <c:pt idx="159">
                  <c:v>1287942.067311104</c:v>
                </c:pt>
                <c:pt idx="160">
                  <c:v>1293560.814930956</c:v>
                </c:pt>
                <c:pt idx="161">
                  <c:v>1292378.239961873</c:v>
                </c:pt>
                <c:pt idx="162">
                  <c:v>1311448.283932505</c:v>
                </c:pt>
                <c:pt idx="163">
                  <c:v>1321695.884391885</c:v>
                </c:pt>
                <c:pt idx="164">
                  <c:v>1332354.308411075</c:v>
                </c:pt>
                <c:pt idx="165">
                  <c:v>1337027.934462728</c:v>
                </c:pt>
                <c:pt idx="166">
                  <c:v>1337133.095617863</c:v>
                </c:pt>
                <c:pt idx="167">
                  <c:v>1350210.989074381</c:v>
                </c:pt>
                <c:pt idx="168">
                  <c:v>1356708.416945898</c:v>
                </c:pt>
                <c:pt idx="169">
                  <c:v>1356555.755709075</c:v>
                </c:pt>
                <c:pt idx="170">
                  <c:v>1364463.01481284</c:v>
                </c:pt>
                <c:pt idx="171">
                  <c:v>1364018.387471264</c:v>
                </c:pt>
                <c:pt idx="172">
                  <c:v>1373410.901449465</c:v>
                </c:pt>
                <c:pt idx="173">
                  <c:v>1385019.246316559</c:v>
                </c:pt>
                <c:pt idx="174">
                  <c:v>1396333.083471183</c:v>
                </c:pt>
                <c:pt idx="175">
                  <c:v>1401761.853673634</c:v>
                </c:pt>
                <c:pt idx="176">
                  <c:v>1401736.831695539</c:v>
                </c:pt>
                <c:pt idx="177">
                  <c:v>1412845.160303445</c:v>
                </c:pt>
                <c:pt idx="178">
                  <c:v>1417289.1850509</c:v>
                </c:pt>
                <c:pt idx="179">
                  <c:v>1417525.812516014</c:v>
                </c:pt>
                <c:pt idx="180">
                  <c:v>1426421.648365384</c:v>
                </c:pt>
                <c:pt idx="181">
                  <c:v>1429962.306797699</c:v>
                </c:pt>
                <c:pt idx="182">
                  <c:v>1429337.606311338</c:v>
                </c:pt>
                <c:pt idx="183">
                  <c:v>1444541.978318179</c:v>
                </c:pt>
                <c:pt idx="184">
                  <c:v>1453246.167632953</c:v>
                </c:pt>
                <c:pt idx="185">
                  <c:v>1453569.255539073</c:v>
                </c:pt>
                <c:pt idx="186">
                  <c:v>1464951.696948554</c:v>
                </c:pt>
                <c:pt idx="187">
                  <c:v>1464168.088426173</c:v>
                </c:pt>
                <c:pt idx="188">
                  <c:v>1464743.018222794</c:v>
                </c:pt>
                <c:pt idx="189">
                  <c:v>1470728.209685392</c:v>
                </c:pt>
                <c:pt idx="190">
                  <c:v>1471696.848853003</c:v>
                </c:pt>
                <c:pt idx="191">
                  <c:v>1478857.827383563</c:v>
                </c:pt>
                <c:pt idx="192">
                  <c:v>1487305.405404782</c:v>
                </c:pt>
                <c:pt idx="193">
                  <c:v>1488029.04852281</c:v>
                </c:pt>
                <c:pt idx="194">
                  <c:v>1502454.921170116</c:v>
                </c:pt>
                <c:pt idx="195">
                  <c:v>1510004.280037866</c:v>
                </c:pt>
                <c:pt idx="196">
                  <c:v>1519709.541799479</c:v>
                </c:pt>
                <c:pt idx="197">
                  <c:v>1525346.298731036</c:v>
                </c:pt>
                <c:pt idx="198">
                  <c:v>1524950.041484305</c:v>
                </c:pt>
                <c:pt idx="199">
                  <c:v>1538545.137811523</c:v>
                </c:pt>
                <c:pt idx="200">
                  <c:v>1545007.187052859</c:v>
                </c:pt>
                <c:pt idx="201">
                  <c:v>1544632.842874471</c:v>
                </c:pt>
                <c:pt idx="202">
                  <c:v>1549145.940064364</c:v>
                </c:pt>
                <c:pt idx="203">
                  <c:v>1549307.297270065</c:v>
                </c:pt>
                <c:pt idx="204">
                  <c:v>1559128.581081955</c:v>
                </c:pt>
                <c:pt idx="205">
                  <c:v>1570655.931318234</c:v>
                </c:pt>
                <c:pt idx="206">
                  <c:v>1582648.278847824</c:v>
                </c:pt>
                <c:pt idx="207">
                  <c:v>1588944.657982579</c:v>
                </c:pt>
                <c:pt idx="208">
                  <c:v>1588680.318444976</c:v>
                </c:pt>
                <c:pt idx="209">
                  <c:v>1599963.491246072</c:v>
                </c:pt>
                <c:pt idx="210">
                  <c:v>1605250.6141635</c:v>
                </c:pt>
                <c:pt idx="211">
                  <c:v>1604617.25891186</c:v>
                </c:pt>
                <c:pt idx="212">
                  <c:v>1612070.545405306</c:v>
                </c:pt>
                <c:pt idx="213">
                  <c:v>1615283.844054827</c:v>
                </c:pt>
                <c:pt idx="214">
                  <c:v>1614642.436003674</c:v>
                </c:pt>
                <c:pt idx="215">
                  <c:v>1629146.834123189</c:v>
                </c:pt>
                <c:pt idx="216">
                  <c:v>1632181.248403574</c:v>
                </c:pt>
                <c:pt idx="217">
                  <c:v>1631753.946977891</c:v>
                </c:pt>
                <c:pt idx="218">
                  <c:v>1640965.571454296</c:v>
                </c:pt>
                <c:pt idx="219">
                  <c:v>1651336.271716529</c:v>
                </c:pt>
                <c:pt idx="220">
                  <c:v>1650761.804448085</c:v>
                </c:pt>
                <c:pt idx="221">
                  <c:v>1654354.816960252</c:v>
                </c:pt>
                <c:pt idx="222">
                  <c:v>1649496.70217059</c:v>
                </c:pt>
                <c:pt idx="223">
                  <c:v>1649781.740581246</c:v>
                </c:pt>
                <c:pt idx="224">
                  <c:v>1648183.072486503</c:v>
                </c:pt>
                <c:pt idx="225">
                  <c:v>1653352.010741706</c:v>
                </c:pt>
                <c:pt idx="226">
                  <c:v>1667269.888436341</c:v>
                </c:pt>
                <c:pt idx="227">
                  <c:v>1676614.055985032</c:v>
                </c:pt>
                <c:pt idx="228">
                  <c:v>1685247.544657069</c:v>
                </c:pt>
                <c:pt idx="229">
                  <c:v>1688405.636712756</c:v>
                </c:pt>
                <c:pt idx="230">
                  <c:v>1688144.229140585</c:v>
                </c:pt>
                <c:pt idx="231">
                  <c:v>1698970.570341334</c:v>
                </c:pt>
                <c:pt idx="232">
                  <c:v>1704426.381123375</c:v>
                </c:pt>
                <c:pt idx="233">
                  <c:v>1704480.508699802</c:v>
                </c:pt>
                <c:pt idx="234">
                  <c:v>1712157.559834399</c:v>
                </c:pt>
                <c:pt idx="235">
                  <c:v>1711302.353726914</c:v>
                </c:pt>
                <c:pt idx="236">
                  <c:v>1719001.959290201</c:v>
                </c:pt>
                <c:pt idx="237">
                  <c:v>1728062.610146104</c:v>
                </c:pt>
                <c:pt idx="238">
                  <c:v>1736904.516146677</c:v>
                </c:pt>
                <c:pt idx="239">
                  <c:v>1741511.317250007</c:v>
                </c:pt>
                <c:pt idx="240">
                  <c:v>1741031.80420781</c:v>
                </c:pt>
                <c:pt idx="241">
                  <c:v>1749849.523357497</c:v>
                </c:pt>
                <c:pt idx="242">
                  <c:v>1752797.6881558</c:v>
                </c:pt>
                <c:pt idx="243">
                  <c:v>1753073.654716629</c:v>
                </c:pt>
                <c:pt idx="244">
                  <c:v>1758738.118550403</c:v>
                </c:pt>
                <c:pt idx="245">
                  <c:v>1759216.406566614</c:v>
                </c:pt>
                <c:pt idx="246">
                  <c:v>1760682.123367275</c:v>
                </c:pt>
                <c:pt idx="247">
                  <c:v>1759443.016228463</c:v>
                </c:pt>
                <c:pt idx="248">
                  <c:v>1773531.998842353</c:v>
                </c:pt>
                <c:pt idx="249">
                  <c:v>1784749.421892664</c:v>
                </c:pt>
                <c:pt idx="250">
                  <c:v>1773049.601740176</c:v>
                </c:pt>
                <c:pt idx="251">
                  <c:v>1773773.133070387</c:v>
                </c:pt>
                <c:pt idx="252">
                  <c:v>1774102.146523853</c:v>
                </c:pt>
                <c:pt idx="253">
                  <c:v>1772581.981460802</c:v>
                </c:pt>
                <c:pt idx="254">
                  <c:v>1772947.626190506</c:v>
                </c:pt>
                <c:pt idx="255">
                  <c:v>1772276.282944133</c:v>
                </c:pt>
                <c:pt idx="256">
                  <c:v>1779455.468241513</c:v>
                </c:pt>
                <c:pt idx="257">
                  <c:v>1774787.46220364</c:v>
                </c:pt>
                <c:pt idx="258">
                  <c:v>1781723.858815374</c:v>
                </c:pt>
                <c:pt idx="259">
                  <c:v>1783653.201047485</c:v>
                </c:pt>
                <c:pt idx="260">
                  <c:v>1783142.578687412</c:v>
                </c:pt>
                <c:pt idx="261">
                  <c:v>1788211.410231203</c:v>
                </c:pt>
                <c:pt idx="262">
                  <c:v>1789426.103894763</c:v>
                </c:pt>
                <c:pt idx="263">
                  <c:v>1788613.322010429</c:v>
                </c:pt>
                <c:pt idx="264">
                  <c:v>1794822.764475742</c:v>
                </c:pt>
                <c:pt idx="265">
                  <c:v>1796474.192696781</c:v>
                </c:pt>
                <c:pt idx="266">
                  <c:v>1796431.095956938</c:v>
                </c:pt>
                <c:pt idx="267">
                  <c:v>1796588.166307269</c:v>
                </c:pt>
                <c:pt idx="268">
                  <c:v>1796947.71505888</c:v>
                </c:pt>
                <c:pt idx="269">
                  <c:v>1800626.280619963</c:v>
                </c:pt>
                <c:pt idx="270">
                  <c:v>1800718.554138518</c:v>
                </c:pt>
                <c:pt idx="271">
                  <c:v>1806288.023482861</c:v>
                </c:pt>
                <c:pt idx="272">
                  <c:v>1807613.831670687</c:v>
                </c:pt>
                <c:pt idx="273">
                  <c:v>1806500.147889833</c:v>
                </c:pt>
                <c:pt idx="274">
                  <c:v>1810568.06399593</c:v>
                </c:pt>
                <c:pt idx="275">
                  <c:v>1810482.487757558</c:v>
                </c:pt>
                <c:pt idx="276">
                  <c:v>1815775.75867458</c:v>
                </c:pt>
                <c:pt idx="277">
                  <c:v>1815350.882858208</c:v>
                </c:pt>
                <c:pt idx="278">
                  <c:v>1817473.271125246</c:v>
                </c:pt>
                <c:pt idx="279">
                  <c:v>1818649.78208406</c:v>
                </c:pt>
                <c:pt idx="280">
                  <c:v>1817493.212862543</c:v>
                </c:pt>
                <c:pt idx="281">
                  <c:v>1811889.996997847</c:v>
                </c:pt>
                <c:pt idx="282">
                  <c:v>1823572.671135018</c:v>
                </c:pt>
                <c:pt idx="283">
                  <c:v>1817503.177913523</c:v>
                </c:pt>
                <c:pt idx="284">
                  <c:v>1826962.902677475</c:v>
                </c:pt>
                <c:pt idx="285">
                  <c:v>1817889.532295248</c:v>
                </c:pt>
                <c:pt idx="286">
                  <c:v>1814034.542307951</c:v>
                </c:pt>
                <c:pt idx="287">
                  <c:v>1814680.301992214</c:v>
                </c:pt>
                <c:pt idx="288">
                  <c:v>1823932.185879985</c:v>
                </c:pt>
                <c:pt idx="289">
                  <c:v>1818062.365116367</c:v>
                </c:pt>
                <c:pt idx="290">
                  <c:v>1823985.442810099</c:v>
                </c:pt>
                <c:pt idx="291">
                  <c:v>1817048.990337803</c:v>
                </c:pt>
                <c:pt idx="292">
                  <c:v>1819091.678957295</c:v>
                </c:pt>
                <c:pt idx="293">
                  <c:v>1817956.839785842</c:v>
                </c:pt>
                <c:pt idx="294">
                  <c:v>1821699.107687872</c:v>
                </c:pt>
                <c:pt idx="295">
                  <c:v>1823001.944186152</c:v>
                </c:pt>
                <c:pt idx="296">
                  <c:v>1825149.556434623</c:v>
                </c:pt>
                <c:pt idx="297">
                  <c:v>1822412.366170666</c:v>
                </c:pt>
                <c:pt idx="298">
                  <c:v>1828695.96529601</c:v>
                </c:pt>
                <c:pt idx="299">
                  <c:v>1827227.480231462</c:v>
                </c:pt>
                <c:pt idx="300">
                  <c:v>1831388.516974204</c:v>
                </c:pt>
                <c:pt idx="301">
                  <c:v>1831212.737170483</c:v>
                </c:pt>
                <c:pt idx="302">
                  <c:v>1831132.000187036</c:v>
                </c:pt>
                <c:pt idx="303">
                  <c:v>1830630.127676864</c:v>
                </c:pt>
                <c:pt idx="304">
                  <c:v>1832827.691793774</c:v>
                </c:pt>
                <c:pt idx="305">
                  <c:v>1831470.102066915</c:v>
                </c:pt>
                <c:pt idx="306">
                  <c:v>1833194.309046736</c:v>
                </c:pt>
                <c:pt idx="307">
                  <c:v>1833332.394495968</c:v>
                </c:pt>
                <c:pt idx="308">
                  <c:v>1829364.972997348</c:v>
                </c:pt>
                <c:pt idx="309">
                  <c:v>1829248.437103561</c:v>
                </c:pt>
                <c:pt idx="310">
                  <c:v>1837696.138803399</c:v>
                </c:pt>
                <c:pt idx="311">
                  <c:v>1830841.269625538</c:v>
                </c:pt>
                <c:pt idx="312">
                  <c:v>1831451.067371117</c:v>
                </c:pt>
                <c:pt idx="313">
                  <c:v>1827785.123102854</c:v>
                </c:pt>
                <c:pt idx="314">
                  <c:v>1829497.174958698</c:v>
                </c:pt>
                <c:pt idx="315">
                  <c:v>1835237.325170191</c:v>
                </c:pt>
                <c:pt idx="316">
                  <c:v>1830878.265930186</c:v>
                </c:pt>
                <c:pt idx="317">
                  <c:v>1832540.720966761</c:v>
                </c:pt>
                <c:pt idx="318">
                  <c:v>1840759.286921741</c:v>
                </c:pt>
                <c:pt idx="319">
                  <c:v>1834671.786374423</c:v>
                </c:pt>
                <c:pt idx="320">
                  <c:v>1837400.473931925</c:v>
                </c:pt>
                <c:pt idx="321">
                  <c:v>1833535.447508169</c:v>
                </c:pt>
                <c:pt idx="322">
                  <c:v>1830664.203764275</c:v>
                </c:pt>
                <c:pt idx="323">
                  <c:v>1834050.092278979</c:v>
                </c:pt>
                <c:pt idx="324">
                  <c:v>1836955.524085027</c:v>
                </c:pt>
                <c:pt idx="325">
                  <c:v>1835328.689656416</c:v>
                </c:pt>
                <c:pt idx="326">
                  <c:v>1835296.779889298</c:v>
                </c:pt>
                <c:pt idx="327">
                  <c:v>1833476.848317722</c:v>
                </c:pt>
                <c:pt idx="328">
                  <c:v>1833366.584283082</c:v>
                </c:pt>
                <c:pt idx="329">
                  <c:v>1835142.856695383</c:v>
                </c:pt>
                <c:pt idx="330">
                  <c:v>1829195.420491891</c:v>
                </c:pt>
                <c:pt idx="331">
                  <c:v>1833246.8836926</c:v>
                </c:pt>
                <c:pt idx="332">
                  <c:v>1836514.122128149</c:v>
                </c:pt>
                <c:pt idx="333">
                  <c:v>1836172.424743627</c:v>
                </c:pt>
                <c:pt idx="334">
                  <c:v>1837067.444234786</c:v>
                </c:pt>
                <c:pt idx="335">
                  <c:v>1836956.105200341</c:v>
                </c:pt>
                <c:pt idx="336">
                  <c:v>1836961.085287038</c:v>
                </c:pt>
                <c:pt idx="337">
                  <c:v>1836153.574365792</c:v>
                </c:pt>
                <c:pt idx="338">
                  <c:v>1835247.803017104</c:v>
                </c:pt>
                <c:pt idx="339">
                  <c:v>1837023.825914018</c:v>
                </c:pt>
                <c:pt idx="340">
                  <c:v>1836822.948859507</c:v>
                </c:pt>
                <c:pt idx="341">
                  <c:v>1836933.089273606</c:v>
                </c:pt>
                <c:pt idx="342">
                  <c:v>1836264.446685887</c:v>
                </c:pt>
                <c:pt idx="343">
                  <c:v>1839645.004587688</c:v>
                </c:pt>
                <c:pt idx="344">
                  <c:v>1835058.867764425</c:v>
                </c:pt>
                <c:pt idx="345">
                  <c:v>1837448.891854258</c:v>
                </c:pt>
                <c:pt idx="346">
                  <c:v>1837015.667308725</c:v>
                </c:pt>
                <c:pt idx="347">
                  <c:v>1837825.685771291</c:v>
                </c:pt>
                <c:pt idx="348">
                  <c:v>1838605.123559227</c:v>
                </c:pt>
                <c:pt idx="349">
                  <c:v>1841076.529675117</c:v>
                </c:pt>
                <c:pt idx="350">
                  <c:v>1842140.486874552</c:v>
                </c:pt>
                <c:pt idx="351">
                  <c:v>1842531.471083805</c:v>
                </c:pt>
                <c:pt idx="352">
                  <c:v>1843600.757646455</c:v>
                </c:pt>
                <c:pt idx="353">
                  <c:v>1839949.8537166</c:v>
                </c:pt>
                <c:pt idx="354">
                  <c:v>1839685.05364666</c:v>
                </c:pt>
                <c:pt idx="355">
                  <c:v>1839304.858410132</c:v>
                </c:pt>
                <c:pt idx="356">
                  <c:v>1840684.40253486</c:v>
                </c:pt>
                <c:pt idx="357">
                  <c:v>1839371.707807936</c:v>
                </c:pt>
                <c:pt idx="358">
                  <c:v>1842152.408395944</c:v>
                </c:pt>
                <c:pt idx="359">
                  <c:v>1840928.442964798</c:v>
                </c:pt>
                <c:pt idx="360">
                  <c:v>1841465.442266444</c:v>
                </c:pt>
                <c:pt idx="361">
                  <c:v>1839952.166356307</c:v>
                </c:pt>
                <c:pt idx="362">
                  <c:v>1841515.820753723</c:v>
                </c:pt>
                <c:pt idx="363">
                  <c:v>1841448.207259467</c:v>
                </c:pt>
                <c:pt idx="364">
                  <c:v>1840480.367826253</c:v>
                </c:pt>
                <c:pt idx="365">
                  <c:v>1840090.234208291</c:v>
                </c:pt>
                <c:pt idx="366">
                  <c:v>1840811.812742039</c:v>
                </c:pt>
                <c:pt idx="367">
                  <c:v>1839990.017363907</c:v>
                </c:pt>
                <c:pt idx="368">
                  <c:v>1839322.02360988</c:v>
                </c:pt>
                <c:pt idx="369">
                  <c:v>1841729.225600144</c:v>
                </c:pt>
                <c:pt idx="370">
                  <c:v>1841033.758587891</c:v>
                </c:pt>
                <c:pt idx="371">
                  <c:v>1840435.510625269</c:v>
                </c:pt>
                <c:pt idx="372">
                  <c:v>1839869.026276417</c:v>
                </c:pt>
                <c:pt idx="373">
                  <c:v>1837278.451869595</c:v>
                </c:pt>
                <c:pt idx="374">
                  <c:v>1839277.195393342</c:v>
                </c:pt>
                <c:pt idx="375">
                  <c:v>1837619.669642989</c:v>
                </c:pt>
                <c:pt idx="376">
                  <c:v>1839862.246307763</c:v>
                </c:pt>
                <c:pt idx="377">
                  <c:v>1839850.430514332</c:v>
                </c:pt>
                <c:pt idx="378">
                  <c:v>1839337.816692453</c:v>
                </c:pt>
                <c:pt idx="379">
                  <c:v>1839371.821578476</c:v>
                </c:pt>
                <c:pt idx="380">
                  <c:v>1841593.639937998</c:v>
                </c:pt>
                <c:pt idx="381">
                  <c:v>1838556.958831482</c:v>
                </c:pt>
                <c:pt idx="382">
                  <c:v>1840913.382523751</c:v>
                </c:pt>
                <c:pt idx="383">
                  <c:v>1839057.809107652</c:v>
                </c:pt>
                <c:pt idx="384">
                  <c:v>1838928.218680885</c:v>
                </c:pt>
                <c:pt idx="385">
                  <c:v>1842764.534481741</c:v>
                </c:pt>
                <c:pt idx="386">
                  <c:v>1839661.983342099</c:v>
                </c:pt>
                <c:pt idx="387">
                  <c:v>1840703.987364451</c:v>
                </c:pt>
                <c:pt idx="388">
                  <c:v>1838866.566157944</c:v>
                </c:pt>
                <c:pt idx="389">
                  <c:v>1837272.349926068</c:v>
                </c:pt>
                <c:pt idx="390">
                  <c:v>1839750.621908221</c:v>
                </c:pt>
                <c:pt idx="391">
                  <c:v>1840656.696832887</c:v>
                </c:pt>
                <c:pt idx="392">
                  <c:v>1841026.098911798</c:v>
                </c:pt>
                <c:pt idx="393">
                  <c:v>1841549.042932797</c:v>
                </c:pt>
                <c:pt idx="394">
                  <c:v>1841921.669902174</c:v>
                </c:pt>
                <c:pt idx="395">
                  <c:v>1840314.110738205</c:v>
                </c:pt>
                <c:pt idx="396">
                  <c:v>1838635.404059685</c:v>
                </c:pt>
                <c:pt idx="397">
                  <c:v>1838753.466607075</c:v>
                </c:pt>
                <c:pt idx="398">
                  <c:v>1837894.71300721</c:v>
                </c:pt>
                <c:pt idx="399">
                  <c:v>1838481.472902216</c:v>
                </c:pt>
                <c:pt idx="400">
                  <c:v>1837399.214995588</c:v>
                </c:pt>
                <c:pt idx="401">
                  <c:v>1838174.832188395</c:v>
                </c:pt>
                <c:pt idx="402">
                  <c:v>1839141.773813528</c:v>
                </c:pt>
                <c:pt idx="403">
                  <c:v>1838474.253554015</c:v>
                </c:pt>
                <c:pt idx="404">
                  <c:v>1839985.155982361</c:v>
                </c:pt>
                <c:pt idx="405">
                  <c:v>1838331.502955094</c:v>
                </c:pt>
                <c:pt idx="406">
                  <c:v>1838032.58779444</c:v>
                </c:pt>
                <c:pt idx="407">
                  <c:v>1839015.875121313</c:v>
                </c:pt>
                <c:pt idx="408">
                  <c:v>1838666.164825254</c:v>
                </c:pt>
                <c:pt idx="409">
                  <c:v>1838503.574528369</c:v>
                </c:pt>
                <c:pt idx="410">
                  <c:v>1838290.628554833</c:v>
                </c:pt>
                <c:pt idx="411">
                  <c:v>1837664.503585021</c:v>
                </c:pt>
                <c:pt idx="412">
                  <c:v>1839107.725403759</c:v>
                </c:pt>
                <c:pt idx="413">
                  <c:v>1839266.850449092</c:v>
                </c:pt>
                <c:pt idx="414">
                  <c:v>1839384.070126103</c:v>
                </c:pt>
                <c:pt idx="415">
                  <c:v>1837965.011613412</c:v>
                </c:pt>
                <c:pt idx="416">
                  <c:v>1837736.280320303</c:v>
                </c:pt>
                <c:pt idx="417">
                  <c:v>1837379.524109647</c:v>
                </c:pt>
                <c:pt idx="418">
                  <c:v>1837396.133581025</c:v>
                </c:pt>
                <c:pt idx="419">
                  <c:v>1838437.981140169</c:v>
                </c:pt>
                <c:pt idx="420">
                  <c:v>1837776.884110039</c:v>
                </c:pt>
                <c:pt idx="421">
                  <c:v>1837156.318252555</c:v>
                </c:pt>
                <c:pt idx="422">
                  <c:v>1837590.734332045</c:v>
                </c:pt>
                <c:pt idx="423">
                  <c:v>1838714.765395872</c:v>
                </c:pt>
                <c:pt idx="424">
                  <c:v>1838257.129240219</c:v>
                </c:pt>
                <c:pt idx="425">
                  <c:v>1839114.389583496</c:v>
                </c:pt>
                <c:pt idx="426">
                  <c:v>1839594.586300743</c:v>
                </c:pt>
                <c:pt idx="427">
                  <c:v>1838924.395452233</c:v>
                </c:pt>
                <c:pt idx="428">
                  <c:v>1837503.601851805</c:v>
                </c:pt>
                <c:pt idx="429">
                  <c:v>1839506.074001566</c:v>
                </c:pt>
                <c:pt idx="430">
                  <c:v>1839848.454084329</c:v>
                </c:pt>
                <c:pt idx="431">
                  <c:v>1839540.504999977</c:v>
                </c:pt>
                <c:pt idx="432">
                  <c:v>1840078.230344807</c:v>
                </c:pt>
                <c:pt idx="433">
                  <c:v>1839040.125746585</c:v>
                </c:pt>
                <c:pt idx="434">
                  <c:v>1838644.544573188</c:v>
                </c:pt>
                <c:pt idx="435">
                  <c:v>1838582.235453104</c:v>
                </c:pt>
                <c:pt idx="436">
                  <c:v>1838281.65397926</c:v>
                </c:pt>
                <c:pt idx="437">
                  <c:v>1839205.703493511</c:v>
                </c:pt>
                <c:pt idx="438">
                  <c:v>1839430.68444883</c:v>
                </c:pt>
                <c:pt idx="439">
                  <c:v>1839854.898554523</c:v>
                </c:pt>
                <c:pt idx="440">
                  <c:v>1838877.598346328</c:v>
                </c:pt>
                <c:pt idx="441">
                  <c:v>1839019.724322854</c:v>
                </c:pt>
                <c:pt idx="442">
                  <c:v>1839670.886891704</c:v>
                </c:pt>
                <c:pt idx="443">
                  <c:v>1839175.550891516</c:v>
                </c:pt>
                <c:pt idx="444">
                  <c:v>1838603.856957659</c:v>
                </c:pt>
                <c:pt idx="445">
                  <c:v>1838782.836207679</c:v>
                </c:pt>
                <c:pt idx="446">
                  <c:v>1838291.366317696</c:v>
                </c:pt>
                <c:pt idx="447">
                  <c:v>1839291.876469934</c:v>
                </c:pt>
                <c:pt idx="448">
                  <c:v>1838742.425373626</c:v>
                </c:pt>
                <c:pt idx="449">
                  <c:v>1838923.092508987</c:v>
                </c:pt>
                <c:pt idx="450">
                  <c:v>1839232.796812961</c:v>
                </c:pt>
                <c:pt idx="451">
                  <c:v>1838525.123726275</c:v>
                </c:pt>
                <c:pt idx="452">
                  <c:v>1838643.005549492</c:v>
                </c:pt>
                <c:pt idx="453">
                  <c:v>1838043.649037218</c:v>
                </c:pt>
                <c:pt idx="454">
                  <c:v>1839076.273142005</c:v>
                </c:pt>
                <c:pt idx="455">
                  <c:v>1840748.059518975</c:v>
                </c:pt>
                <c:pt idx="456">
                  <c:v>1839017.266225892</c:v>
                </c:pt>
                <c:pt idx="457">
                  <c:v>1838772.363343941</c:v>
                </c:pt>
                <c:pt idx="458">
                  <c:v>1838586.68373744</c:v>
                </c:pt>
                <c:pt idx="459">
                  <c:v>1838935.636421219</c:v>
                </c:pt>
                <c:pt idx="460">
                  <c:v>1839332.274680044</c:v>
                </c:pt>
                <c:pt idx="461">
                  <c:v>1839909.386003363</c:v>
                </c:pt>
                <c:pt idx="462">
                  <c:v>1839395.401173081</c:v>
                </c:pt>
                <c:pt idx="463">
                  <c:v>1840345.722754505</c:v>
                </c:pt>
                <c:pt idx="464">
                  <c:v>1840435.258435476</c:v>
                </c:pt>
                <c:pt idx="465">
                  <c:v>1839773.395543699</c:v>
                </c:pt>
                <c:pt idx="466">
                  <c:v>1840351.320845528</c:v>
                </c:pt>
                <c:pt idx="467">
                  <c:v>1840488.446452131</c:v>
                </c:pt>
                <c:pt idx="468">
                  <c:v>1841100.535667141</c:v>
                </c:pt>
                <c:pt idx="469">
                  <c:v>1841047.882120996</c:v>
                </c:pt>
                <c:pt idx="470">
                  <c:v>1840980.003812585</c:v>
                </c:pt>
                <c:pt idx="471">
                  <c:v>1841104.682824472</c:v>
                </c:pt>
                <c:pt idx="472">
                  <c:v>1840948.262824113</c:v>
                </c:pt>
                <c:pt idx="473">
                  <c:v>1840794.492798036</c:v>
                </c:pt>
                <c:pt idx="474">
                  <c:v>1841218.86529823</c:v>
                </c:pt>
                <c:pt idx="475">
                  <c:v>1841382.432816998</c:v>
                </c:pt>
                <c:pt idx="476">
                  <c:v>1840982.534527517</c:v>
                </c:pt>
                <c:pt idx="477">
                  <c:v>1840962.015425552</c:v>
                </c:pt>
                <c:pt idx="478">
                  <c:v>1840756.698357261</c:v>
                </c:pt>
                <c:pt idx="479">
                  <c:v>1840625.99456101</c:v>
                </c:pt>
                <c:pt idx="480">
                  <c:v>1840692.577192822</c:v>
                </c:pt>
                <c:pt idx="481">
                  <c:v>1840686.936344487</c:v>
                </c:pt>
                <c:pt idx="482">
                  <c:v>1841509.9345084</c:v>
                </c:pt>
                <c:pt idx="483">
                  <c:v>1840743.03718792</c:v>
                </c:pt>
                <c:pt idx="484">
                  <c:v>1840538.681028227</c:v>
                </c:pt>
                <c:pt idx="485">
                  <c:v>1840262.371996513</c:v>
                </c:pt>
                <c:pt idx="486">
                  <c:v>1840571.166418904</c:v>
                </c:pt>
                <c:pt idx="487">
                  <c:v>1840575.547975611</c:v>
                </c:pt>
                <c:pt idx="488">
                  <c:v>1839985.263034269</c:v>
                </c:pt>
                <c:pt idx="489">
                  <c:v>1840718.588607274</c:v>
                </c:pt>
                <c:pt idx="490">
                  <c:v>1840069.673395054</c:v>
                </c:pt>
                <c:pt idx="491">
                  <c:v>1840699.930153427</c:v>
                </c:pt>
                <c:pt idx="492">
                  <c:v>1841094.960020491</c:v>
                </c:pt>
                <c:pt idx="493">
                  <c:v>1840728.418367961</c:v>
                </c:pt>
                <c:pt idx="494">
                  <c:v>1840346.944823756</c:v>
                </c:pt>
                <c:pt idx="495">
                  <c:v>1841024.331063734</c:v>
                </c:pt>
                <c:pt idx="496">
                  <c:v>1841555.996917758</c:v>
                </c:pt>
                <c:pt idx="497">
                  <c:v>1841319.33309752</c:v>
                </c:pt>
                <c:pt idx="498">
                  <c:v>1840722.627649097</c:v>
                </c:pt>
                <c:pt idx="499">
                  <c:v>1840941.615642125</c:v>
                </c:pt>
                <c:pt idx="500">
                  <c:v>1840494.112362804</c:v>
                </c:pt>
                <c:pt idx="501">
                  <c:v>1841106.550599298</c:v>
                </c:pt>
                <c:pt idx="502">
                  <c:v>1840629.06620036</c:v>
                </c:pt>
                <c:pt idx="503">
                  <c:v>1840845.667736101</c:v>
                </c:pt>
                <c:pt idx="504">
                  <c:v>1840718.248973487</c:v>
                </c:pt>
                <c:pt idx="505">
                  <c:v>1840631.135609684</c:v>
                </c:pt>
                <c:pt idx="506">
                  <c:v>1839961.550657667</c:v>
                </c:pt>
                <c:pt idx="507">
                  <c:v>1840829.862004716</c:v>
                </c:pt>
                <c:pt idx="508">
                  <c:v>1840557.532537193</c:v>
                </c:pt>
                <c:pt idx="509">
                  <c:v>1840155.707737598</c:v>
                </c:pt>
                <c:pt idx="510">
                  <c:v>1840462.727926711</c:v>
                </c:pt>
                <c:pt idx="511">
                  <c:v>1840069.423463232</c:v>
                </c:pt>
                <c:pt idx="512">
                  <c:v>1840364.507824438</c:v>
                </c:pt>
                <c:pt idx="513">
                  <c:v>1840065.613271342</c:v>
                </c:pt>
                <c:pt idx="514">
                  <c:v>1839532.515617707</c:v>
                </c:pt>
                <c:pt idx="515">
                  <c:v>1840354.666037184</c:v>
                </c:pt>
                <c:pt idx="516">
                  <c:v>1840649.629300187</c:v>
                </c:pt>
                <c:pt idx="517">
                  <c:v>1840000.330530078</c:v>
                </c:pt>
                <c:pt idx="518">
                  <c:v>1840625.51170934</c:v>
                </c:pt>
                <c:pt idx="519">
                  <c:v>1840016.633924595</c:v>
                </c:pt>
                <c:pt idx="520">
                  <c:v>1840388.26469605</c:v>
                </c:pt>
                <c:pt idx="521">
                  <c:v>1840013.687191805</c:v>
                </c:pt>
                <c:pt idx="522">
                  <c:v>1839928.919714547</c:v>
                </c:pt>
                <c:pt idx="523">
                  <c:v>1840232.980135703</c:v>
                </c:pt>
                <c:pt idx="524">
                  <c:v>1840156.198977148</c:v>
                </c:pt>
                <c:pt idx="525">
                  <c:v>1839966.84810891</c:v>
                </c:pt>
                <c:pt idx="526">
                  <c:v>1840027.472967564</c:v>
                </c:pt>
                <c:pt idx="527">
                  <c:v>1839805.217959802</c:v>
                </c:pt>
                <c:pt idx="528">
                  <c:v>1840150.666524041</c:v>
                </c:pt>
                <c:pt idx="529">
                  <c:v>1840223.25304711</c:v>
                </c:pt>
                <c:pt idx="530">
                  <c:v>1840175.515701047</c:v>
                </c:pt>
                <c:pt idx="531">
                  <c:v>1840565.928483086</c:v>
                </c:pt>
                <c:pt idx="532">
                  <c:v>1840039.510224629</c:v>
                </c:pt>
                <c:pt idx="533">
                  <c:v>1840513.046210582</c:v>
                </c:pt>
                <c:pt idx="534">
                  <c:v>1840360.537892569</c:v>
                </c:pt>
                <c:pt idx="535">
                  <c:v>1840155.224810608</c:v>
                </c:pt>
                <c:pt idx="536">
                  <c:v>1840225.550346322</c:v>
                </c:pt>
                <c:pt idx="537">
                  <c:v>1840339.602346295</c:v>
                </c:pt>
                <c:pt idx="538">
                  <c:v>1840227.562650562</c:v>
                </c:pt>
                <c:pt idx="539">
                  <c:v>1840236.131691313</c:v>
                </c:pt>
                <c:pt idx="540">
                  <c:v>1840236.911327034</c:v>
                </c:pt>
                <c:pt idx="541">
                  <c:v>1839696.253678272</c:v>
                </c:pt>
                <c:pt idx="542">
                  <c:v>1839701.327578637</c:v>
                </c:pt>
                <c:pt idx="543">
                  <c:v>1839742.358367134</c:v>
                </c:pt>
                <c:pt idx="544">
                  <c:v>1839676.908379197</c:v>
                </c:pt>
                <c:pt idx="545">
                  <c:v>1839823.998780102</c:v>
                </c:pt>
                <c:pt idx="546">
                  <c:v>1839654.375084752</c:v>
                </c:pt>
                <c:pt idx="547">
                  <c:v>1839712.134838436</c:v>
                </c:pt>
                <c:pt idx="548">
                  <c:v>1839722.381742854</c:v>
                </c:pt>
                <c:pt idx="549">
                  <c:v>1839323.638165707</c:v>
                </c:pt>
                <c:pt idx="550">
                  <c:v>1839877.244855844</c:v>
                </c:pt>
                <c:pt idx="551">
                  <c:v>1839252.137360875</c:v>
                </c:pt>
                <c:pt idx="552">
                  <c:v>1839284.961569372</c:v>
                </c:pt>
                <c:pt idx="553">
                  <c:v>1839090.291158287</c:v>
                </c:pt>
                <c:pt idx="554">
                  <c:v>1839129.965909136</c:v>
                </c:pt>
                <c:pt idx="555">
                  <c:v>1839590.964636419</c:v>
                </c:pt>
                <c:pt idx="556">
                  <c:v>1839148.364181804</c:v>
                </c:pt>
                <c:pt idx="557">
                  <c:v>1839203.035975897</c:v>
                </c:pt>
                <c:pt idx="558">
                  <c:v>1839378.721716652</c:v>
                </c:pt>
                <c:pt idx="559">
                  <c:v>1839367.155421831</c:v>
                </c:pt>
                <c:pt idx="560">
                  <c:v>1839186.304409321</c:v>
                </c:pt>
                <c:pt idx="561">
                  <c:v>1839078.858795412</c:v>
                </c:pt>
                <c:pt idx="562">
                  <c:v>1839132.356089439</c:v>
                </c:pt>
                <c:pt idx="563">
                  <c:v>1839334.401991029</c:v>
                </c:pt>
                <c:pt idx="564">
                  <c:v>1839463.585455975</c:v>
                </c:pt>
                <c:pt idx="565">
                  <c:v>1839047.695996878</c:v>
                </c:pt>
                <c:pt idx="566">
                  <c:v>1839543.774111504</c:v>
                </c:pt>
                <c:pt idx="567">
                  <c:v>1839435.581424889</c:v>
                </c:pt>
                <c:pt idx="568">
                  <c:v>1839484.227796833</c:v>
                </c:pt>
                <c:pt idx="569">
                  <c:v>1839450.646083343</c:v>
                </c:pt>
                <c:pt idx="570">
                  <c:v>1839388.470369706</c:v>
                </c:pt>
                <c:pt idx="571">
                  <c:v>1839279.118172523</c:v>
                </c:pt>
                <c:pt idx="572">
                  <c:v>1839442.282847408</c:v>
                </c:pt>
                <c:pt idx="573">
                  <c:v>1839418.234859817</c:v>
                </c:pt>
                <c:pt idx="574">
                  <c:v>1839672.791738189</c:v>
                </c:pt>
                <c:pt idx="575">
                  <c:v>1839630.079074106</c:v>
                </c:pt>
                <c:pt idx="576">
                  <c:v>1839515.445171954</c:v>
                </c:pt>
                <c:pt idx="577">
                  <c:v>1839499.615955381</c:v>
                </c:pt>
                <c:pt idx="578">
                  <c:v>1839264.814510275</c:v>
                </c:pt>
                <c:pt idx="579">
                  <c:v>1839283.437941612</c:v>
                </c:pt>
                <c:pt idx="580">
                  <c:v>1839235.208020072</c:v>
                </c:pt>
                <c:pt idx="581">
                  <c:v>1839217.84332395</c:v>
                </c:pt>
                <c:pt idx="582">
                  <c:v>1839424.325265626</c:v>
                </c:pt>
                <c:pt idx="583">
                  <c:v>1839368.382860214</c:v>
                </c:pt>
                <c:pt idx="584">
                  <c:v>1839309.200080554</c:v>
                </c:pt>
                <c:pt idx="585">
                  <c:v>1839803.681105036</c:v>
                </c:pt>
                <c:pt idx="586">
                  <c:v>1839598.176089692</c:v>
                </c:pt>
                <c:pt idx="587">
                  <c:v>1839413.578050682</c:v>
                </c:pt>
                <c:pt idx="588">
                  <c:v>1839401.097490591</c:v>
                </c:pt>
                <c:pt idx="589">
                  <c:v>1839300.325161638</c:v>
                </c:pt>
                <c:pt idx="590">
                  <c:v>1839541.591090742</c:v>
                </c:pt>
                <c:pt idx="591">
                  <c:v>1839445.552238483</c:v>
                </c:pt>
                <c:pt idx="592">
                  <c:v>1839430.709690803</c:v>
                </c:pt>
                <c:pt idx="593">
                  <c:v>1839437.921370077</c:v>
                </c:pt>
                <c:pt idx="594">
                  <c:v>1839501.538602072</c:v>
                </c:pt>
                <c:pt idx="595">
                  <c:v>1839438.87362762</c:v>
                </c:pt>
                <c:pt idx="596">
                  <c:v>1839242.016206943</c:v>
                </c:pt>
                <c:pt idx="597">
                  <c:v>1839184.494812979</c:v>
                </c:pt>
                <c:pt idx="598">
                  <c:v>1839464.093358045</c:v>
                </c:pt>
                <c:pt idx="599">
                  <c:v>1839279.001074739</c:v>
                </c:pt>
                <c:pt idx="600">
                  <c:v>1839218.1471158</c:v>
                </c:pt>
                <c:pt idx="601">
                  <c:v>1839215.119944826</c:v>
                </c:pt>
                <c:pt idx="602">
                  <c:v>1839230.300239072</c:v>
                </c:pt>
                <c:pt idx="603">
                  <c:v>1839234.093651928</c:v>
                </c:pt>
                <c:pt idx="604">
                  <c:v>1839107.783046562</c:v>
                </c:pt>
                <c:pt idx="605">
                  <c:v>1839137.16970782</c:v>
                </c:pt>
                <c:pt idx="606">
                  <c:v>1839180.791819859</c:v>
                </c:pt>
                <c:pt idx="607">
                  <c:v>1839194.438516178</c:v>
                </c:pt>
                <c:pt idx="608">
                  <c:v>1839124.029152992</c:v>
                </c:pt>
                <c:pt idx="609">
                  <c:v>1839192.629516852</c:v>
                </c:pt>
                <c:pt idx="610">
                  <c:v>1839391.991425642</c:v>
                </c:pt>
                <c:pt idx="611">
                  <c:v>1839144.368422939</c:v>
                </c:pt>
                <c:pt idx="612">
                  <c:v>1839243.548018713</c:v>
                </c:pt>
                <c:pt idx="613">
                  <c:v>1839184.469125436</c:v>
                </c:pt>
                <c:pt idx="614">
                  <c:v>1839203.266615822</c:v>
                </c:pt>
                <c:pt idx="615">
                  <c:v>1839160.211664962</c:v>
                </c:pt>
                <c:pt idx="616">
                  <c:v>1839265.29677264</c:v>
                </c:pt>
                <c:pt idx="617">
                  <c:v>1839295.712931158</c:v>
                </c:pt>
                <c:pt idx="618">
                  <c:v>1839071.858242551</c:v>
                </c:pt>
                <c:pt idx="619">
                  <c:v>1839286.852970095</c:v>
                </c:pt>
                <c:pt idx="620">
                  <c:v>1839352.290831866</c:v>
                </c:pt>
                <c:pt idx="621">
                  <c:v>1839288.382259323</c:v>
                </c:pt>
                <c:pt idx="622">
                  <c:v>1839018.874914495</c:v>
                </c:pt>
                <c:pt idx="623">
                  <c:v>1839391.90247555</c:v>
                </c:pt>
                <c:pt idx="624">
                  <c:v>1839280.854074993</c:v>
                </c:pt>
                <c:pt idx="625">
                  <c:v>1839162.657628081</c:v>
                </c:pt>
                <c:pt idx="626">
                  <c:v>1839322.945403506</c:v>
                </c:pt>
                <c:pt idx="627">
                  <c:v>1839324.964627265</c:v>
                </c:pt>
                <c:pt idx="628">
                  <c:v>1839536.278331019</c:v>
                </c:pt>
                <c:pt idx="629">
                  <c:v>1839429.148354148</c:v>
                </c:pt>
                <c:pt idx="630">
                  <c:v>1839390.287110272</c:v>
                </c:pt>
                <c:pt idx="631">
                  <c:v>1839444.153986683</c:v>
                </c:pt>
                <c:pt idx="632">
                  <c:v>1839527.746433643</c:v>
                </c:pt>
                <c:pt idx="633">
                  <c:v>1839434.123009301</c:v>
                </c:pt>
                <c:pt idx="634">
                  <c:v>1839449.73184899</c:v>
                </c:pt>
                <c:pt idx="635">
                  <c:v>1839394.572927441</c:v>
                </c:pt>
                <c:pt idx="636">
                  <c:v>1839586.235897649</c:v>
                </c:pt>
                <c:pt idx="637">
                  <c:v>1839473.317205341</c:v>
                </c:pt>
                <c:pt idx="638">
                  <c:v>1839525.878492126</c:v>
                </c:pt>
                <c:pt idx="639">
                  <c:v>1839420.462537991</c:v>
                </c:pt>
                <c:pt idx="640">
                  <c:v>1839507.674432233</c:v>
                </c:pt>
                <c:pt idx="641">
                  <c:v>1839481.844815978</c:v>
                </c:pt>
                <c:pt idx="642">
                  <c:v>1839449.607468883</c:v>
                </c:pt>
                <c:pt idx="643">
                  <c:v>1839392.409600281</c:v>
                </c:pt>
                <c:pt idx="644">
                  <c:v>1839303.770415491</c:v>
                </c:pt>
                <c:pt idx="645">
                  <c:v>1839239.458362591</c:v>
                </c:pt>
                <c:pt idx="646">
                  <c:v>1839121.164515337</c:v>
                </c:pt>
                <c:pt idx="647">
                  <c:v>1839319.598557352</c:v>
                </c:pt>
                <c:pt idx="648">
                  <c:v>1839333.926854813</c:v>
                </c:pt>
                <c:pt idx="649">
                  <c:v>1839245.409320711</c:v>
                </c:pt>
                <c:pt idx="650">
                  <c:v>1839396.543819991</c:v>
                </c:pt>
                <c:pt idx="651">
                  <c:v>1839201.495578442</c:v>
                </c:pt>
                <c:pt idx="652">
                  <c:v>1839083.695605723</c:v>
                </c:pt>
                <c:pt idx="653">
                  <c:v>1839112.218454722</c:v>
                </c:pt>
                <c:pt idx="654">
                  <c:v>1839416.422192777</c:v>
                </c:pt>
                <c:pt idx="655">
                  <c:v>1839224.132535938</c:v>
                </c:pt>
                <c:pt idx="656">
                  <c:v>1839255.989651003</c:v>
                </c:pt>
                <c:pt idx="657">
                  <c:v>1839179.870245552</c:v>
                </c:pt>
                <c:pt idx="658">
                  <c:v>1839417.480534449</c:v>
                </c:pt>
                <c:pt idx="659">
                  <c:v>1839318.338241373</c:v>
                </c:pt>
                <c:pt idx="660">
                  <c:v>1839401.172414853</c:v>
                </c:pt>
                <c:pt idx="661">
                  <c:v>1839474.12637833</c:v>
                </c:pt>
                <c:pt idx="662">
                  <c:v>1839564.9379546</c:v>
                </c:pt>
                <c:pt idx="663">
                  <c:v>1839401.204653955</c:v>
                </c:pt>
                <c:pt idx="664">
                  <c:v>1839506.533493057</c:v>
                </c:pt>
                <c:pt idx="665">
                  <c:v>1839566.420607191</c:v>
                </c:pt>
                <c:pt idx="666">
                  <c:v>1839553.21650498</c:v>
                </c:pt>
                <c:pt idx="667">
                  <c:v>1839657.377945914</c:v>
                </c:pt>
                <c:pt idx="668">
                  <c:v>1839635.649743054</c:v>
                </c:pt>
                <c:pt idx="669">
                  <c:v>1839693.369495125</c:v>
                </c:pt>
                <c:pt idx="670">
                  <c:v>1839800.853984478</c:v>
                </c:pt>
                <c:pt idx="671">
                  <c:v>1839647.392130815</c:v>
                </c:pt>
                <c:pt idx="672">
                  <c:v>1839783.849982522</c:v>
                </c:pt>
                <c:pt idx="673">
                  <c:v>1839812.12269594</c:v>
                </c:pt>
                <c:pt idx="674">
                  <c:v>1839661.837376109</c:v>
                </c:pt>
                <c:pt idx="675">
                  <c:v>1839773.960574339</c:v>
                </c:pt>
                <c:pt idx="676">
                  <c:v>1839689.787568685</c:v>
                </c:pt>
                <c:pt idx="677">
                  <c:v>1839796.584449307</c:v>
                </c:pt>
                <c:pt idx="678">
                  <c:v>1839910.07006777</c:v>
                </c:pt>
                <c:pt idx="679">
                  <c:v>1839717.426081798</c:v>
                </c:pt>
                <c:pt idx="680">
                  <c:v>1840037.625491162</c:v>
                </c:pt>
                <c:pt idx="681">
                  <c:v>1839828.26526308</c:v>
                </c:pt>
                <c:pt idx="682">
                  <c:v>1839659.395383808</c:v>
                </c:pt>
                <c:pt idx="683">
                  <c:v>1839842.897667391</c:v>
                </c:pt>
                <c:pt idx="684">
                  <c:v>1839818.895054423</c:v>
                </c:pt>
                <c:pt idx="685">
                  <c:v>1839716.393831989</c:v>
                </c:pt>
                <c:pt idx="686">
                  <c:v>1839681.614923435</c:v>
                </c:pt>
                <c:pt idx="687">
                  <c:v>1839662.23080417</c:v>
                </c:pt>
                <c:pt idx="688">
                  <c:v>1839586.893028889</c:v>
                </c:pt>
                <c:pt idx="689">
                  <c:v>1839688.412510746</c:v>
                </c:pt>
                <c:pt idx="690">
                  <c:v>1839630.07700533</c:v>
                </c:pt>
                <c:pt idx="691">
                  <c:v>1839563.359893669</c:v>
                </c:pt>
                <c:pt idx="692">
                  <c:v>1839769.019454436</c:v>
                </c:pt>
                <c:pt idx="693">
                  <c:v>1839700.043109009</c:v>
                </c:pt>
                <c:pt idx="694">
                  <c:v>1839410.28201104</c:v>
                </c:pt>
                <c:pt idx="695">
                  <c:v>1839645.234968722</c:v>
                </c:pt>
                <c:pt idx="696">
                  <c:v>1839465.71018105</c:v>
                </c:pt>
                <c:pt idx="697">
                  <c:v>1839499.707240729</c:v>
                </c:pt>
                <c:pt idx="698">
                  <c:v>1839504.325774489</c:v>
                </c:pt>
                <c:pt idx="699">
                  <c:v>1839441.27815179</c:v>
                </c:pt>
                <c:pt idx="700">
                  <c:v>1839473.098105965</c:v>
                </c:pt>
                <c:pt idx="701">
                  <c:v>1839556.004455227</c:v>
                </c:pt>
                <c:pt idx="702">
                  <c:v>1839550.9110197</c:v>
                </c:pt>
                <c:pt idx="703">
                  <c:v>1839493.80454802</c:v>
                </c:pt>
                <c:pt idx="704">
                  <c:v>1839516.906160477</c:v>
                </c:pt>
                <c:pt idx="705">
                  <c:v>1839485.290710259</c:v>
                </c:pt>
                <c:pt idx="706">
                  <c:v>1839538.397679186</c:v>
                </c:pt>
                <c:pt idx="707">
                  <c:v>1839611.245004792</c:v>
                </c:pt>
                <c:pt idx="708">
                  <c:v>1839615.232402593</c:v>
                </c:pt>
                <c:pt idx="709">
                  <c:v>1839580.059206518</c:v>
                </c:pt>
                <c:pt idx="710">
                  <c:v>1839591.202062563</c:v>
                </c:pt>
                <c:pt idx="711">
                  <c:v>1839541.791498487</c:v>
                </c:pt>
                <c:pt idx="712">
                  <c:v>1839555.010181048</c:v>
                </c:pt>
                <c:pt idx="713">
                  <c:v>1839604.448755993</c:v>
                </c:pt>
                <c:pt idx="714">
                  <c:v>1839532.08841009</c:v>
                </c:pt>
                <c:pt idx="715">
                  <c:v>1839597.399449017</c:v>
                </c:pt>
                <c:pt idx="716">
                  <c:v>1839516.113148728</c:v>
                </c:pt>
                <c:pt idx="717">
                  <c:v>1839638.472570049</c:v>
                </c:pt>
                <c:pt idx="718">
                  <c:v>1839544.460500141</c:v>
                </c:pt>
                <c:pt idx="719">
                  <c:v>1839531.649200563</c:v>
                </c:pt>
                <c:pt idx="720">
                  <c:v>1839503.289461453</c:v>
                </c:pt>
                <c:pt idx="721">
                  <c:v>1839607.255901593</c:v>
                </c:pt>
                <c:pt idx="722">
                  <c:v>1839547.288434772</c:v>
                </c:pt>
                <c:pt idx="723">
                  <c:v>1839520.204898911</c:v>
                </c:pt>
                <c:pt idx="724">
                  <c:v>1839515.052368358</c:v>
                </c:pt>
                <c:pt idx="725">
                  <c:v>1839606.437447394</c:v>
                </c:pt>
                <c:pt idx="726">
                  <c:v>1839586.02579365</c:v>
                </c:pt>
                <c:pt idx="727">
                  <c:v>1839577.334914507</c:v>
                </c:pt>
                <c:pt idx="728">
                  <c:v>1839615.01300233</c:v>
                </c:pt>
                <c:pt idx="729">
                  <c:v>1839544.617183119</c:v>
                </c:pt>
                <c:pt idx="730">
                  <c:v>1839669.02340542</c:v>
                </c:pt>
                <c:pt idx="731">
                  <c:v>1839543.728921104</c:v>
                </c:pt>
                <c:pt idx="732">
                  <c:v>1839596.919501689</c:v>
                </c:pt>
                <c:pt idx="733">
                  <c:v>1839594.38047998</c:v>
                </c:pt>
                <c:pt idx="734">
                  <c:v>1839485.666813924</c:v>
                </c:pt>
                <c:pt idx="735">
                  <c:v>1839564.18212148</c:v>
                </c:pt>
                <c:pt idx="736">
                  <c:v>1839557.812623164</c:v>
                </c:pt>
                <c:pt idx="737">
                  <c:v>1839538.58138578</c:v>
                </c:pt>
                <c:pt idx="738">
                  <c:v>1839518.845280522</c:v>
                </c:pt>
                <c:pt idx="739">
                  <c:v>1839543.847107162</c:v>
                </c:pt>
                <c:pt idx="740">
                  <c:v>1839551.620007874</c:v>
                </c:pt>
                <c:pt idx="741">
                  <c:v>1839555.85414053</c:v>
                </c:pt>
                <c:pt idx="742">
                  <c:v>1839676.939814249</c:v>
                </c:pt>
                <c:pt idx="743">
                  <c:v>1839523.156404693</c:v>
                </c:pt>
                <c:pt idx="744">
                  <c:v>1839641.781935469</c:v>
                </c:pt>
                <c:pt idx="745">
                  <c:v>1839553.335517848</c:v>
                </c:pt>
                <c:pt idx="746">
                  <c:v>1839653.232529484</c:v>
                </c:pt>
                <c:pt idx="747">
                  <c:v>1839566.222968992</c:v>
                </c:pt>
                <c:pt idx="748">
                  <c:v>1839539.328829456</c:v>
                </c:pt>
                <c:pt idx="749">
                  <c:v>1839591.123603254</c:v>
                </c:pt>
                <c:pt idx="750">
                  <c:v>1839536.778425464</c:v>
                </c:pt>
                <c:pt idx="751">
                  <c:v>1839578.238774576</c:v>
                </c:pt>
                <c:pt idx="752">
                  <c:v>1839589.884211993</c:v>
                </c:pt>
                <c:pt idx="753">
                  <c:v>1839497.905149999</c:v>
                </c:pt>
                <c:pt idx="754">
                  <c:v>1839560.453689351</c:v>
                </c:pt>
                <c:pt idx="755">
                  <c:v>1839582.837666678</c:v>
                </c:pt>
                <c:pt idx="756">
                  <c:v>1839599.104168623</c:v>
                </c:pt>
                <c:pt idx="757">
                  <c:v>1839597.553685548</c:v>
                </c:pt>
                <c:pt idx="758">
                  <c:v>1839635.853456587</c:v>
                </c:pt>
                <c:pt idx="759">
                  <c:v>1839569.308186403</c:v>
                </c:pt>
                <c:pt idx="760">
                  <c:v>1839558.107309828</c:v>
                </c:pt>
                <c:pt idx="761">
                  <c:v>1839581.1449732</c:v>
                </c:pt>
                <c:pt idx="762">
                  <c:v>1839587.436552004</c:v>
                </c:pt>
                <c:pt idx="763">
                  <c:v>1839609.427214204</c:v>
                </c:pt>
                <c:pt idx="764">
                  <c:v>1839588.135662473</c:v>
                </c:pt>
                <c:pt idx="765">
                  <c:v>1839571.345434504</c:v>
                </c:pt>
                <c:pt idx="766">
                  <c:v>1839545.153962893</c:v>
                </c:pt>
                <c:pt idx="767">
                  <c:v>1839534.89281942</c:v>
                </c:pt>
                <c:pt idx="768">
                  <c:v>1839543.349085154</c:v>
                </c:pt>
                <c:pt idx="769">
                  <c:v>1839552.336702914</c:v>
                </c:pt>
                <c:pt idx="770">
                  <c:v>1839556.705355089</c:v>
                </c:pt>
                <c:pt idx="771">
                  <c:v>1839533.399499828</c:v>
                </c:pt>
                <c:pt idx="772">
                  <c:v>1839551.574633855</c:v>
                </c:pt>
                <c:pt idx="773">
                  <c:v>1839513.697416497</c:v>
                </c:pt>
                <c:pt idx="774">
                  <c:v>1839544.95762365</c:v>
                </c:pt>
                <c:pt idx="775">
                  <c:v>1839504.665006242</c:v>
                </c:pt>
                <c:pt idx="776">
                  <c:v>1839516.093058895</c:v>
                </c:pt>
                <c:pt idx="777">
                  <c:v>1839578.759593769</c:v>
                </c:pt>
                <c:pt idx="778">
                  <c:v>1839581.92171961</c:v>
                </c:pt>
                <c:pt idx="779">
                  <c:v>1839627.009045951</c:v>
                </c:pt>
                <c:pt idx="780">
                  <c:v>1839617.532836811</c:v>
                </c:pt>
                <c:pt idx="781">
                  <c:v>1839644.356238978</c:v>
                </c:pt>
                <c:pt idx="782">
                  <c:v>1839651.036947806</c:v>
                </c:pt>
                <c:pt idx="783">
                  <c:v>1839644.871953366</c:v>
                </c:pt>
                <c:pt idx="784">
                  <c:v>1839628.373374159</c:v>
                </c:pt>
                <c:pt idx="785">
                  <c:v>1839565.647793901</c:v>
                </c:pt>
                <c:pt idx="786">
                  <c:v>1839619.760845298</c:v>
                </c:pt>
                <c:pt idx="787">
                  <c:v>1839657.195723621</c:v>
                </c:pt>
                <c:pt idx="788">
                  <c:v>1839628.904445065</c:v>
                </c:pt>
                <c:pt idx="789">
                  <c:v>1839611.915645054</c:v>
                </c:pt>
                <c:pt idx="790">
                  <c:v>1839620.884920942</c:v>
                </c:pt>
                <c:pt idx="791">
                  <c:v>1839636.406212253</c:v>
                </c:pt>
                <c:pt idx="792">
                  <c:v>1839635.896312816</c:v>
                </c:pt>
                <c:pt idx="793">
                  <c:v>1839699.985047895</c:v>
                </c:pt>
                <c:pt idx="794">
                  <c:v>1839655.244720167</c:v>
                </c:pt>
                <c:pt idx="795">
                  <c:v>1839615.225074482</c:v>
                </c:pt>
                <c:pt idx="796">
                  <c:v>1839651.217527606</c:v>
                </c:pt>
                <c:pt idx="797">
                  <c:v>1839678.106313223</c:v>
                </c:pt>
                <c:pt idx="798">
                  <c:v>1839657.178807678</c:v>
                </c:pt>
                <c:pt idx="799">
                  <c:v>1839645.323919683</c:v>
                </c:pt>
                <c:pt idx="800">
                  <c:v>1839623.509035461</c:v>
                </c:pt>
                <c:pt idx="801">
                  <c:v>1839669.888117325</c:v>
                </c:pt>
                <c:pt idx="802">
                  <c:v>1839656.970840831</c:v>
                </c:pt>
                <c:pt idx="803">
                  <c:v>1839688.974669694</c:v>
                </c:pt>
                <c:pt idx="804">
                  <c:v>1839659.459578757</c:v>
                </c:pt>
                <c:pt idx="805">
                  <c:v>1839617.707646499</c:v>
                </c:pt>
                <c:pt idx="806">
                  <c:v>1839659.460819086</c:v>
                </c:pt>
                <c:pt idx="807">
                  <c:v>1839672.825038922</c:v>
                </c:pt>
                <c:pt idx="808">
                  <c:v>1839646.560867768</c:v>
                </c:pt>
                <c:pt idx="809">
                  <c:v>1839629.035444161</c:v>
                </c:pt>
                <c:pt idx="810">
                  <c:v>1839660.522880576</c:v>
                </c:pt>
                <c:pt idx="811">
                  <c:v>1839659.070443916</c:v>
                </c:pt>
                <c:pt idx="812">
                  <c:v>1839663.732032707</c:v>
                </c:pt>
                <c:pt idx="813">
                  <c:v>1839641.795225388</c:v>
                </c:pt>
                <c:pt idx="814">
                  <c:v>1839640.221035911</c:v>
                </c:pt>
                <c:pt idx="815">
                  <c:v>1839636.217367399</c:v>
                </c:pt>
                <c:pt idx="816">
                  <c:v>1839608.707093397</c:v>
                </c:pt>
                <c:pt idx="817">
                  <c:v>1839627.341944149</c:v>
                </c:pt>
                <c:pt idx="818">
                  <c:v>1839657.796225996</c:v>
                </c:pt>
                <c:pt idx="819">
                  <c:v>1839632.82145145</c:v>
                </c:pt>
                <c:pt idx="820">
                  <c:v>1839643.384253612</c:v>
                </c:pt>
                <c:pt idx="821">
                  <c:v>1839634.949744744</c:v>
                </c:pt>
                <c:pt idx="822">
                  <c:v>1839646.547311542</c:v>
                </c:pt>
                <c:pt idx="823">
                  <c:v>1839652.948185759</c:v>
                </c:pt>
                <c:pt idx="824">
                  <c:v>1839660.611745247</c:v>
                </c:pt>
                <c:pt idx="825">
                  <c:v>1839629.91122257</c:v>
                </c:pt>
                <c:pt idx="826">
                  <c:v>1839637.708736263</c:v>
                </c:pt>
                <c:pt idx="827">
                  <c:v>1839642.493475568</c:v>
                </c:pt>
                <c:pt idx="828">
                  <c:v>1839645.885605077</c:v>
                </c:pt>
                <c:pt idx="829">
                  <c:v>1839656.20311316</c:v>
                </c:pt>
                <c:pt idx="830">
                  <c:v>1839648.686691594</c:v>
                </c:pt>
                <c:pt idx="831">
                  <c:v>1839655.090931622</c:v>
                </c:pt>
                <c:pt idx="832">
                  <c:v>1839645.115730503</c:v>
                </c:pt>
                <c:pt idx="833">
                  <c:v>1839639.573315847</c:v>
                </c:pt>
                <c:pt idx="834">
                  <c:v>1839648.964068897</c:v>
                </c:pt>
                <c:pt idx="835">
                  <c:v>1839644.88404208</c:v>
                </c:pt>
                <c:pt idx="836">
                  <c:v>1839658.162822368</c:v>
                </c:pt>
                <c:pt idx="837">
                  <c:v>1839644.915942539</c:v>
                </c:pt>
                <c:pt idx="838">
                  <c:v>1839653.627366945</c:v>
                </c:pt>
                <c:pt idx="839">
                  <c:v>1839636.583211235</c:v>
                </c:pt>
                <c:pt idx="840">
                  <c:v>1839622.691725466</c:v>
                </c:pt>
                <c:pt idx="841">
                  <c:v>1839621.134677887</c:v>
                </c:pt>
                <c:pt idx="842">
                  <c:v>1839603.94030331</c:v>
                </c:pt>
                <c:pt idx="843">
                  <c:v>1839619.13895373</c:v>
                </c:pt>
                <c:pt idx="844">
                  <c:v>1839630.648544573</c:v>
                </c:pt>
                <c:pt idx="845">
                  <c:v>1839607.114371829</c:v>
                </c:pt>
                <c:pt idx="846">
                  <c:v>1839640.335064379</c:v>
                </c:pt>
                <c:pt idx="847">
                  <c:v>1839630.64092898</c:v>
                </c:pt>
                <c:pt idx="848">
                  <c:v>1839621.332502248</c:v>
                </c:pt>
                <c:pt idx="849">
                  <c:v>1839642.299819406</c:v>
                </c:pt>
                <c:pt idx="850">
                  <c:v>1839657.505435</c:v>
                </c:pt>
                <c:pt idx="851">
                  <c:v>1839662.143383241</c:v>
                </c:pt>
                <c:pt idx="852">
                  <c:v>1839647.837801699</c:v>
                </c:pt>
                <c:pt idx="853">
                  <c:v>1839667.285319535</c:v>
                </c:pt>
                <c:pt idx="854">
                  <c:v>1839660.960556054</c:v>
                </c:pt>
                <c:pt idx="855">
                  <c:v>1839675.537069227</c:v>
                </c:pt>
                <c:pt idx="856">
                  <c:v>1839654.853132784</c:v>
                </c:pt>
                <c:pt idx="857">
                  <c:v>1839673.092310492</c:v>
                </c:pt>
                <c:pt idx="858">
                  <c:v>1839695.18861786</c:v>
                </c:pt>
                <c:pt idx="859">
                  <c:v>1839671.501005575</c:v>
                </c:pt>
                <c:pt idx="860">
                  <c:v>1839704.201395561</c:v>
                </c:pt>
                <c:pt idx="861">
                  <c:v>1839676.018068894</c:v>
                </c:pt>
                <c:pt idx="862">
                  <c:v>1839669.977221973</c:v>
                </c:pt>
                <c:pt idx="863">
                  <c:v>1839679.03097402</c:v>
                </c:pt>
                <c:pt idx="864">
                  <c:v>1839697.94751434</c:v>
                </c:pt>
                <c:pt idx="865">
                  <c:v>1839675.438480332</c:v>
                </c:pt>
                <c:pt idx="866">
                  <c:v>1839689.38166001</c:v>
                </c:pt>
                <c:pt idx="867">
                  <c:v>1839682.336713406</c:v>
                </c:pt>
                <c:pt idx="868">
                  <c:v>1839681.523465647</c:v>
                </c:pt>
                <c:pt idx="869">
                  <c:v>1839685.994433028</c:v>
                </c:pt>
                <c:pt idx="870">
                  <c:v>1839670.703808287</c:v>
                </c:pt>
                <c:pt idx="871">
                  <c:v>1839682.009235008</c:v>
                </c:pt>
                <c:pt idx="872">
                  <c:v>1839681.695781822</c:v>
                </c:pt>
                <c:pt idx="873">
                  <c:v>1839694.077258005</c:v>
                </c:pt>
                <c:pt idx="874">
                  <c:v>1839691.051607342</c:v>
                </c:pt>
                <c:pt idx="875">
                  <c:v>1839682.977840279</c:v>
                </c:pt>
                <c:pt idx="876">
                  <c:v>1839683.565185562</c:v>
                </c:pt>
                <c:pt idx="877">
                  <c:v>1839665.316434834</c:v>
                </c:pt>
                <c:pt idx="878">
                  <c:v>1839662.895917022</c:v>
                </c:pt>
                <c:pt idx="879">
                  <c:v>1839657.5587134</c:v>
                </c:pt>
                <c:pt idx="880">
                  <c:v>1839669.438539325</c:v>
                </c:pt>
                <c:pt idx="881">
                  <c:v>1839654.33163266</c:v>
                </c:pt>
                <c:pt idx="882">
                  <c:v>1839655.71020122</c:v>
                </c:pt>
                <c:pt idx="883">
                  <c:v>1839646.307384455</c:v>
                </c:pt>
                <c:pt idx="884">
                  <c:v>1839645.591064438</c:v>
                </c:pt>
                <c:pt idx="885">
                  <c:v>1839637.646897343</c:v>
                </c:pt>
                <c:pt idx="886">
                  <c:v>1839639.107799089</c:v>
                </c:pt>
                <c:pt idx="887">
                  <c:v>1839651.890064761</c:v>
                </c:pt>
                <c:pt idx="888">
                  <c:v>1839648.151243448</c:v>
                </c:pt>
                <c:pt idx="889">
                  <c:v>1839660.419690781</c:v>
                </c:pt>
                <c:pt idx="890">
                  <c:v>1839665.321557927</c:v>
                </c:pt>
                <c:pt idx="891">
                  <c:v>1839658.102112309</c:v>
                </c:pt>
                <c:pt idx="892">
                  <c:v>1839657.232502947</c:v>
                </c:pt>
                <c:pt idx="893">
                  <c:v>1839652.438481216</c:v>
                </c:pt>
                <c:pt idx="894">
                  <c:v>1839659.252988296</c:v>
                </c:pt>
                <c:pt idx="895">
                  <c:v>1839650.943923933</c:v>
                </c:pt>
                <c:pt idx="896">
                  <c:v>1839647.612890722</c:v>
                </c:pt>
                <c:pt idx="897">
                  <c:v>1839644.204264982</c:v>
                </c:pt>
                <c:pt idx="898">
                  <c:v>1839645.392922656</c:v>
                </c:pt>
                <c:pt idx="899">
                  <c:v>1839643.401304093</c:v>
                </c:pt>
                <c:pt idx="900">
                  <c:v>1839639.769677505</c:v>
                </c:pt>
                <c:pt idx="901">
                  <c:v>1839631.411932384</c:v>
                </c:pt>
                <c:pt idx="902">
                  <c:v>1839632.548970089</c:v>
                </c:pt>
                <c:pt idx="903">
                  <c:v>1839631.496938479</c:v>
                </c:pt>
                <c:pt idx="904">
                  <c:v>1839635.416749742</c:v>
                </c:pt>
                <c:pt idx="905">
                  <c:v>1839626.067081366</c:v>
                </c:pt>
                <c:pt idx="906">
                  <c:v>1839631.355541113</c:v>
                </c:pt>
                <c:pt idx="907">
                  <c:v>1839633.072612389</c:v>
                </c:pt>
                <c:pt idx="908">
                  <c:v>1839629.649965469</c:v>
                </c:pt>
                <c:pt idx="909">
                  <c:v>1839637.904851846</c:v>
                </c:pt>
                <c:pt idx="910">
                  <c:v>1839646.742682233</c:v>
                </c:pt>
                <c:pt idx="911">
                  <c:v>1839646.953715784</c:v>
                </c:pt>
                <c:pt idx="912">
                  <c:v>1839651.598936915</c:v>
                </c:pt>
                <c:pt idx="913">
                  <c:v>1839656.851081516</c:v>
                </c:pt>
                <c:pt idx="914">
                  <c:v>1839644.509797347</c:v>
                </c:pt>
                <c:pt idx="915">
                  <c:v>1839654.10474405</c:v>
                </c:pt>
                <c:pt idx="916">
                  <c:v>1839649.776339245</c:v>
                </c:pt>
                <c:pt idx="917">
                  <c:v>1839657.397216635</c:v>
                </c:pt>
                <c:pt idx="918">
                  <c:v>1839661.491867772</c:v>
                </c:pt>
                <c:pt idx="919">
                  <c:v>1839653.228478264</c:v>
                </c:pt>
                <c:pt idx="920">
                  <c:v>1839654.980382902</c:v>
                </c:pt>
                <c:pt idx="921">
                  <c:v>1839642.427717029</c:v>
                </c:pt>
                <c:pt idx="922">
                  <c:v>1839643.167277338</c:v>
                </c:pt>
                <c:pt idx="923">
                  <c:v>1839651.770158383</c:v>
                </c:pt>
                <c:pt idx="924">
                  <c:v>1839640.750502692</c:v>
                </c:pt>
                <c:pt idx="925">
                  <c:v>1839639.524301103</c:v>
                </c:pt>
                <c:pt idx="926">
                  <c:v>1839638.002846431</c:v>
                </c:pt>
                <c:pt idx="927">
                  <c:v>1839646.571957954</c:v>
                </c:pt>
                <c:pt idx="928">
                  <c:v>1839634.622268329</c:v>
                </c:pt>
                <c:pt idx="929">
                  <c:v>1839634.498957305</c:v>
                </c:pt>
                <c:pt idx="930">
                  <c:v>1839634.373778806</c:v>
                </c:pt>
                <c:pt idx="931">
                  <c:v>1839638.433397112</c:v>
                </c:pt>
                <c:pt idx="932">
                  <c:v>1839633.132322317</c:v>
                </c:pt>
                <c:pt idx="933">
                  <c:v>1839629.195364247</c:v>
                </c:pt>
                <c:pt idx="934">
                  <c:v>1839628.889208077</c:v>
                </c:pt>
                <c:pt idx="935">
                  <c:v>1839640.278714746</c:v>
                </c:pt>
                <c:pt idx="936">
                  <c:v>1839631.679222438</c:v>
                </c:pt>
                <c:pt idx="937">
                  <c:v>1839639.991929364</c:v>
                </c:pt>
                <c:pt idx="938">
                  <c:v>1839635.21411368</c:v>
                </c:pt>
                <c:pt idx="939">
                  <c:v>1839623.595311606</c:v>
                </c:pt>
                <c:pt idx="940">
                  <c:v>1839640.648795081</c:v>
                </c:pt>
                <c:pt idx="941">
                  <c:v>1839638.623682334</c:v>
                </c:pt>
                <c:pt idx="942">
                  <c:v>1839626.272449259</c:v>
                </c:pt>
                <c:pt idx="943">
                  <c:v>1839633.752142117</c:v>
                </c:pt>
                <c:pt idx="944">
                  <c:v>1839634.99105954</c:v>
                </c:pt>
                <c:pt idx="945">
                  <c:v>1839631.892361204</c:v>
                </c:pt>
                <c:pt idx="946">
                  <c:v>1839639.654266373</c:v>
                </c:pt>
                <c:pt idx="947">
                  <c:v>1839638.052698043</c:v>
                </c:pt>
                <c:pt idx="948">
                  <c:v>1839632.491397031</c:v>
                </c:pt>
                <c:pt idx="949">
                  <c:v>1839628.521838803</c:v>
                </c:pt>
                <c:pt idx="950">
                  <c:v>1839636.008076193</c:v>
                </c:pt>
                <c:pt idx="951">
                  <c:v>1839632.843792009</c:v>
                </c:pt>
                <c:pt idx="952">
                  <c:v>1839641.529349935</c:v>
                </c:pt>
                <c:pt idx="953">
                  <c:v>1839637.871836433</c:v>
                </c:pt>
                <c:pt idx="954">
                  <c:v>1839642.759987317</c:v>
                </c:pt>
                <c:pt idx="955">
                  <c:v>1839644.110912399</c:v>
                </c:pt>
                <c:pt idx="956">
                  <c:v>1839647.941466502</c:v>
                </c:pt>
                <c:pt idx="957">
                  <c:v>1839648.585172135</c:v>
                </c:pt>
                <c:pt idx="958">
                  <c:v>1839654.227823694</c:v>
                </c:pt>
                <c:pt idx="959">
                  <c:v>1839647.900612772</c:v>
                </c:pt>
                <c:pt idx="960">
                  <c:v>1839644.643772543</c:v>
                </c:pt>
                <c:pt idx="961">
                  <c:v>1839648.975816621</c:v>
                </c:pt>
                <c:pt idx="962">
                  <c:v>1839653.592921313</c:v>
                </c:pt>
                <c:pt idx="963">
                  <c:v>1839647.087088894</c:v>
                </c:pt>
                <c:pt idx="964">
                  <c:v>1839648.879338139</c:v>
                </c:pt>
                <c:pt idx="965">
                  <c:v>1839648.965665067</c:v>
                </c:pt>
                <c:pt idx="966">
                  <c:v>1839649.565636617</c:v>
                </c:pt>
                <c:pt idx="967">
                  <c:v>1839647.585341772</c:v>
                </c:pt>
                <c:pt idx="968">
                  <c:v>1839650.834332126</c:v>
                </c:pt>
                <c:pt idx="969">
                  <c:v>1839649.809492436</c:v>
                </c:pt>
                <c:pt idx="970">
                  <c:v>1839654.141538012</c:v>
                </c:pt>
                <c:pt idx="971">
                  <c:v>1839650.833352201</c:v>
                </c:pt>
                <c:pt idx="972">
                  <c:v>1839662.503157548</c:v>
                </c:pt>
                <c:pt idx="973">
                  <c:v>1839654.523580705</c:v>
                </c:pt>
                <c:pt idx="974">
                  <c:v>1839651.776969318</c:v>
                </c:pt>
                <c:pt idx="975">
                  <c:v>1839653.719577841</c:v>
                </c:pt>
                <c:pt idx="976">
                  <c:v>1839656.941640391</c:v>
                </c:pt>
                <c:pt idx="977">
                  <c:v>1839658.410077406</c:v>
                </c:pt>
                <c:pt idx="978">
                  <c:v>1839652.811859072</c:v>
                </c:pt>
                <c:pt idx="979">
                  <c:v>1839655.251340219</c:v>
                </c:pt>
                <c:pt idx="980">
                  <c:v>1839659.317854281</c:v>
                </c:pt>
                <c:pt idx="981">
                  <c:v>1839656.69220502</c:v>
                </c:pt>
                <c:pt idx="982">
                  <c:v>1839659.916236019</c:v>
                </c:pt>
                <c:pt idx="983">
                  <c:v>1839658.418770203</c:v>
                </c:pt>
                <c:pt idx="984">
                  <c:v>1839654.464087958</c:v>
                </c:pt>
                <c:pt idx="985">
                  <c:v>1839652.906214455</c:v>
                </c:pt>
                <c:pt idx="986">
                  <c:v>1839648.911558958</c:v>
                </c:pt>
                <c:pt idx="987">
                  <c:v>1839655.718859853</c:v>
                </c:pt>
                <c:pt idx="988">
                  <c:v>1839650.745828085</c:v>
                </c:pt>
                <c:pt idx="989">
                  <c:v>1839651.504327891</c:v>
                </c:pt>
                <c:pt idx="990">
                  <c:v>1839656.329207028</c:v>
                </c:pt>
                <c:pt idx="991">
                  <c:v>1839653.504176346</c:v>
                </c:pt>
                <c:pt idx="992">
                  <c:v>1839657.02657571</c:v>
                </c:pt>
                <c:pt idx="993">
                  <c:v>1839655.007219371</c:v>
                </c:pt>
                <c:pt idx="994">
                  <c:v>1839656.172804551</c:v>
                </c:pt>
                <c:pt idx="995">
                  <c:v>1839657.002302783</c:v>
                </c:pt>
                <c:pt idx="996">
                  <c:v>1839657.727421121</c:v>
                </c:pt>
                <c:pt idx="997">
                  <c:v>1839656.364953036</c:v>
                </c:pt>
                <c:pt idx="998">
                  <c:v>1839655.986059053</c:v>
                </c:pt>
                <c:pt idx="999">
                  <c:v>1839657.265365688</c:v>
                </c:pt>
                <c:pt idx="1000">
                  <c:v>1839657.275229404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17.09194062934463</c:v>
                </c:pt>
                <c:pt idx="2">
                  <c:v>5.449461002782801</c:v>
                </c:pt>
                <c:pt idx="3">
                  <c:v>4.68363373658509</c:v>
                </c:pt>
                <c:pt idx="4">
                  <c:v>3.263782142293211</c:v>
                </c:pt>
                <c:pt idx="5">
                  <c:v>1.699403652601986</c:v>
                </c:pt>
                <c:pt idx="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17.2619091730191</c:v>
                </c:pt>
                <c:pt idx="2">
                  <c:v>0.1424886464826152</c:v>
                </c:pt>
                <c:pt idx="3">
                  <c:v>0.113094275816696</c:v>
                </c:pt>
                <c:pt idx="4">
                  <c:v>0.1999320449575858</c:v>
                </c:pt>
                <c:pt idx="5">
                  <c:v>0.1086239143936615</c:v>
                </c:pt>
                <c:pt idx="6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0.1699685436744695</c:v>
                </c:pt>
                <c:pt idx="2">
                  <c:v>11.78496827304444</c:v>
                </c:pt>
                <c:pt idx="3">
                  <c:v>0.8789215420144068</c:v>
                </c:pt>
                <c:pt idx="4">
                  <c:v>1.619783639249465</c:v>
                </c:pt>
                <c:pt idx="5">
                  <c:v>1.673002404084886</c:v>
                </c:pt>
                <c:pt idx="6">
                  <c:v>1.728121702861461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9.274050139843499</c:v>
                </c:pt>
                <c:pt idx="2">
                  <c:v>2.586134708004892</c:v>
                </c:pt>
                <c:pt idx="3">
                  <c:v>1.877664760847421</c:v>
                </c:pt>
                <c:pt idx="4">
                  <c:v>1.011420822284504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9.316993360562583</c:v>
                </c:pt>
                <c:pt idx="2">
                  <c:v>0.113094275816696</c:v>
                </c:pt>
                <c:pt idx="3">
                  <c:v>0.1999320449575858</c:v>
                </c:pt>
                <c:pt idx="4">
                  <c:v>0.1086239143936615</c:v>
                </c:pt>
                <c:pt idx="5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0.04294322071908284</c:v>
                </c:pt>
                <c:pt idx="2">
                  <c:v>6.801009707655303</c:v>
                </c:pt>
                <c:pt idx="3">
                  <c:v>0.9084019921150575</c:v>
                </c:pt>
                <c:pt idx="4">
                  <c:v>0.974867852956578</c:v>
                </c:pt>
                <c:pt idx="5">
                  <c:v>1.040138872543986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16.37324980241163</c:v>
                </c:pt>
                <c:pt idx="2">
                  <c:v>4.519751372454873</c:v>
                </c:pt>
                <c:pt idx="3">
                  <c:v>3.155481642346334</c:v>
                </c:pt>
                <c:pt idx="4">
                  <c:v>1.645649991133189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16.53714809681903</c:v>
                </c:pt>
                <c:pt idx="2">
                  <c:v>0.1130942758166959</c:v>
                </c:pt>
                <c:pt idx="3">
                  <c:v>0.1999320449575858</c:v>
                </c:pt>
                <c:pt idx="4">
                  <c:v>0.1086239143936615</c:v>
                </c:pt>
                <c:pt idx="5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0.1638982944074035</c:v>
                </c:pt>
                <c:pt idx="2">
                  <c:v>11.96659270577345</c:v>
                </c:pt>
                <c:pt idx="3">
                  <c:v>1.564201775066125</c:v>
                </c:pt>
                <c:pt idx="4">
                  <c:v>1.618455565606807</c:v>
                </c:pt>
                <c:pt idx="5">
                  <c:v>1.674368041392668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8.500684437241517</c:v>
                </c:pt>
                <c:pt idx="2">
                  <c:v>1.721809136282886</c:v>
                </c:pt>
                <c:pt idx="3">
                  <c:v>0.9340637418928245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8.540493914139205</c:v>
                </c:pt>
                <c:pt idx="2">
                  <c:v>0.1999320449575858</c:v>
                </c:pt>
                <c:pt idx="3">
                  <c:v>0.1086239143936615</c:v>
                </c:pt>
                <c:pt idx="4">
                  <c:v>0.02871805025948058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0.03980947689768752</c:v>
                </c:pt>
                <c:pt idx="2">
                  <c:v>6.978807345916217</c:v>
                </c:pt>
                <c:pt idx="3">
                  <c:v>0.8963693087837228</c:v>
                </c:pt>
                <c:pt idx="4">
                  <c:v>0.9627817921523049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15.61270940523768</c:v>
                </c:pt>
                <c:pt idx="2">
                  <c:v>3.045354222529143</c:v>
                </c:pt>
                <c:pt idx="3">
                  <c:v>1.590989559776094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15.77077864460265</c:v>
                </c:pt>
                <c:pt idx="2">
                  <c:v>0.1999320449575859</c:v>
                </c:pt>
                <c:pt idx="3">
                  <c:v>0.1086239143936615</c:v>
                </c:pt>
                <c:pt idx="4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0.1580692393649718</c:v>
                </c:pt>
                <c:pt idx="2">
                  <c:v>12.76728722766612</c:v>
                </c:pt>
                <c:pt idx="3">
                  <c:v>1.562988577146711</c:v>
                </c:pt>
                <c:pt idx="4">
                  <c:v>1.619707610035574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7.655897031756502</c:v>
                </c:pt>
                <c:pt idx="2">
                  <c:v>0.8013116977170718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7.692478802447834</c:v>
                </c:pt>
                <c:pt idx="2">
                  <c:v>0.1086239143936615</c:v>
                </c:pt>
                <c:pt idx="3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0.03658177069133248</c:v>
                </c:pt>
                <c:pt idx="2">
                  <c:v>6.963209248433092</c:v>
                </c:pt>
                <c:pt idx="3">
                  <c:v>0.8300297479765508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14.82420781520168</c:v>
                </c:pt>
                <c:pt idx="2">
                  <c:v>1.489232882298072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14.97735770146802</c:v>
                </c:pt>
                <c:pt idx="2">
                  <c:v>0.1086239143936615</c:v>
                </c:pt>
                <c:pt idx="3">
                  <c:v>0.02871805025948057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0.1531498862663475</c:v>
                </c:pt>
                <c:pt idx="2">
                  <c:v>13.44359884729726</c:v>
                </c:pt>
                <c:pt idx="3">
                  <c:v>1.517950932557553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7.229723804529696</c:v>
                </c:pt>
                <c:pt idx="2">
                  <c:v>8.360484002259092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7.265297305110792</c:v>
                </c:pt>
                <c:pt idx="2">
                  <c:v>8.261473256380324</c:v>
                </c:pt>
                <c:pt idx="3">
                  <c:v>0.1521251244804488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0.03557350058109608</c:v>
                </c:pt>
                <c:pt idx="2">
                  <c:v>7.130713058650927</c:v>
                </c:pt>
                <c:pt idx="3">
                  <c:v>8.512609126739543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17.53362299426492</c:v>
                </c:pt>
                <c:pt idx="1">
                  <c:v>17.53058191814729</c:v>
                </c:pt>
                <c:pt idx="2">
                  <c:v>13.92148019993749</c:v>
                </c:pt>
                <c:pt idx="3">
                  <c:v>14.50814928937288</c:v>
                </c:pt>
                <c:pt idx="4">
                  <c:v>9.467860828257976</c:v>
                </c:pt>
                <c:pt idx="5">
                  <c:v>12.19295710237799</c:v>
                </c:pt>
                <c:pt idx="6">
                  <c:v>9.59054123061834</c:v>
                </c:pt>
                <c:pt idx="7">
                  <c:v>12.31527762548949</c:v>
                </c:pt>
                <c:pt idx="8">
                  <c:v>9.799993663910977</c:v>
                </c:pt>
                <c:pt idx="9">
                  <c:v>12.51654287093951</c:v>
                </c:pt>
                <c:pt idx="10">
                  <c:v>10.07513352267818</c:v>
                </c:pt>
                <c:pt idx="11">
                  <c:v>12.77393074423787</c:v>
                </c:pt>
                <c:pt idx="12">
                  <c:v>10.41252794859367</c:v>
                </c:pt>
                <c:pt idx="13">
                  <c:v>13.08192665740066</c:v>
                </c:pt>
                <c:pt idx="14">
                  <c:v>10.8149431027495</c:v>
                </c:pt>
                <c:pt idx="15">
                  <c:v>13.43851396631677</c:v>
                </c:pt>
                <c:pt idx="16">
                  <c:v>11.28717880117996</c:v>
                </c:pt>
                <c:pt idx="17">
                  <c:v>13.83802205136044</c:v>
                </c:pt>
                <c:pt idx="18">
                  <c:v>11.84867425282005</c:v>
                </c:pt>
                <c:pt idx="19">
                  <c:v>14.29326007526521</c:v>
                </c:pt>
                <c:pt idx="20">
                  <c:v>12.52666911101751</c:v>
                </c:pt>
                <c:pt idx="21">
                  <c:v>14.82460070372263</c:v>
                </c:pt>
                <c:pt idx="22">
                  <c:v>13.34782848631624</c:v>
                </c:pt>
                <c:pt idx="23">
                  <c:v>15.42495692584244</c:v>
                </c:pt>
                <c:pt idx="24">
                  <c:v>14.36359816858035</c:v>
                </c:pt>
                <c:pt idx="25">
                  <c:v>16.09986915224072</c:v>
                </c:pt>
                <c:pt idx="26">
                  <c:v>15.66865002342244</c:v>
                </c:pt>
                <c:pt idx="27">
                  <c:v>16.88028252712876</c:v>
                </c:pt>
                <c:pt idx="28">
                  <c:v>17.39425767968633</c:v>
                </c:pt>
                <c:pt idx="29">
                  <c:v>17.77088049015148</c:v>
                </c:pt>
                <c:pt idx="30">
                  <c:v>18.41436227926901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18.06292685933498</c:v>
                </c:pt>
                <c:pt idx="1">
                  <c:v>18.0637223610087</c:v>
                </c:pt>
                <c:pt idx="2">
                  <c:v>18.14490635755139</c:v>
                </c:pt>
                <c:pt idx="3">
                  <c:v>18.19909265620481</c:v>
                </c:pt>
                <c:pt idx="4">
                  <c:v>20.08534137463873</c:v>
                </c:pt>
                <c:pt idx="5">
                  <c:v>18.87624002124044</c:v>
                </c:pt>
                <c:pt idx="6">
                  <c:v>20.02629973432073</c:v>
                </c:pt>
                <c:pt idx="7">
                  <c:v>18.77910593466739</c:v>
                </c:pt>
                <c:pt idx="8">
                  <c:v>19.93716784660576</c:v>
                </c:pt>
                <c:pt idx="9">
                  <c:v>18.65770565833194</c:v>
                </c:pt>
                <c:pt idx="10">
                  <c:v>19.8207338838357</c:v>
                </c:pt>
                <c:pt idx="11">
                  <c:v>18.51411216862863</c:v>
                </c:pt>
                <c:pt idx="12">
                  <c:v>19.67746343430129</c:v>
                </c:pt>
                <c:pt idx="13">
                  <c:v>18.34903350502752</c:v>
                </c:pt>
                <c:pt idx="14">
                  <c:v>19.50573224913227</c:v>
                </c:pt>
                <c:pt idx="15">
                  <c:v>18.16167599260584</c:v>
                </c:pt>
                <c:pt idx="16">
                  <c:v>19.30175980451221</c:v>
                </c:pt>
                <c:pt idx="17">
                  <c:v>17.94949519747667</c:v>
                </c:pt>
                <c:pt idx="18">
                  <c:v>19.06104538429423</c:v>
                </c:pt>
                <c:pt idx="19">
                  <c:v>17.71080552677233</c:v>
                </c:pt>
                <c:pt idx="20">
                  <c:v>18.77671420085658</c:v>
                </c:pt>
                <c:pt idx="21">
                  <c:v>17.44338166492048</c:v>
                </c:pt>
                <c:pt idx="22">
                  <c:v>18.43725467085885</c:v>
                </c:pt>
                <c:pt idx="23">
                  <c:v>17.14059795938297</c:v>
                </c:pt>
                <c:pt idx="24">
                  <c:v>18.02728393838011</c:v>
                </c:pt>
                <c:pt idx="25">
                  <c:v>16.79546881802861</c:v>
                </c:pt>
                <c:pt idx="26">
                  <c:v>17.52515151452946</c:v>
                </c:pt>
                <c:pt idx="27">
                  <c:v>16.40110819552087</c:v>
                </c:pt>
                <c:pt idx="28">
                  <c:v>16.91790694893399</c:v>
                </c:pt>
                <c:pt idx="29">
                  <c:v>15.95764726840777</c:v>
                </c:pt>
                <c:pt idx="30">
                  <c:v>15.17244168352097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4618903.405038025</c:v>
                </c:pt>
                <c:pt idx="34">
                  <c:v>4538090.164033386</c:v>
                </c:pt>
                <c:pt idx="35">
                  <c:v>4492209.664988633</c:v>
                </c:pt>
                <c:pt idx="36">
                  <c:v>4439858.48961805</c:v>
                </c:pt>
                <c:pt idx="37">
                  <c:v>4440654.956118649</c:v>
                </c:pt>
                <c:pt idx="38">
                  <c:v>4388811.971520837</c:v>
                </c:pt>
                <c:pt idx="39">
                  <c:v>4355413.835560412</c:v>
                </c:pt>
                <c:pt idx="40">
                  <c:v>4356779.920997087</c:v>
                </c:pt>
                <c:pt idx="41">
                  <c:v>4317203.525591118</c:v>
                </c:pt>
                <c:pt idx="42">
                  <c:v>4318336.509238739</c:v>
                </c:pt>
                <c:pt idx="43">
                  <c:v>4279168.09420285</c:v>
                </c:pt>
                <c:pt idx="44">
                  <c:v>4280122.666390305</c:v>
                </c:pt>
                <c:pt idx="45">
                  <c:v>4241322.012789474</c:v>
                </c:pt>
                <c:pt idx="46">
                  <c:v>4242147.358893457</c:v>
                </c:pt>
                <c:pt idx="47">
                  <c:v>4203773.585697823</c:v>
                </c:pt>
                <c:pt idx="48">
                  <c:v>4204505.858935632</c:v>
                </c:pt>
                <c:pt idx="49">
                  <c:v>4166634.451780265</c:v>
                </c:pt>
                <c:pt idx="50">
                  <c:v>4167296.35267927</c:v>
                </c:pt>
                <c:pt idx="51">
                  <c:v>4129984.562438983</c:v>
                </c:pt>
                <c:pt idx="52">
                  <c:v>4130596.094113986</c:v>
                </c:pt>
                <c:pt idx="53">
                  <c:v>4093921.221417481</c:v>
                </c:pt>
                <c:pt idx="54">
                  <c:v>4094502.713460241</c:v>
                </c:pt>
                <c:pt idx="55">
                  <c:v>4058544.459711943</c:v>
                </c:pt>
                <c:pt idx="56">
                  <c:v>4059103.077814763</c:v>
                </c:pt>
                <c:pt idx="57">
                  <c:v>4023899.954923114</c:v>
                </c:pt>
                <c:pt idx="58">
                  <c:v>4024436.695430163</c:v>
                </c:pt>
                <c:pt idx="59">
                  <c:v>3990026.137567059</c:v>
                </c:pt>
                <c:pt idx="60">
                  <c:v>3990543.872567549</c:v>
                </c:pt>
                <c:pt idx="61">
                  <c:v>3956972.95541077</c:v>
                </c:pt>
                <c:pt idx="62">
                  <c:v>3957459.820234318</c:v>
                </c:pt>
                <c:pt idx="63">
                  <c:v>3924744.043320793</c:v>
                </c:pt>
                <c:pt idx="64">
                  <c:v>3909308.021522424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3769836.484121184</c:v>
                </c:pt>
                <c:pt idx="68">
                  <c:v>3739070.410668246</c:v>
                </c:pt>
                <c:pt idx="69">
                  <c:v>3723815.218080541</c:v>
                </c:pt>
                <c:pt idx="70">
                  <c:v>3725011.996973202</c:v>
                </c:pt>
                <c:pt idx="71">
                  <c:v>3691646.274689976</c:v>
                </c:pt>
                <c:pt idx="72">
                  <c:v>3684024.482752223</c:v>
                </c:pt>
                <c:pt idx="73">
                  <c:v>3685478.330342821</c:v>
                </c:pt>
                <c:pt idx="74">
                  <c:v>3664516.276071313</c:v>
                </c:pt>
                <c:pt idx="75">
                  <c:v>3666035.063713131</c:v>
                </c:pt>
                <c:pt idx="76">
                  <c:v>3645945.970347633</c:v>
                </c:pt>
                <c:pt idx="77">
                  <c:v>3647502.221703677</c:v>
                </c:pt>
                <c:pt idx="78">
                  <c:v>3628063.880913151</c:v>
                </c:pt>
                <c:pt idx="79">
                  <c:v>3629633.267288319</c:v>
                </c:pt>
                <c:pt idx="80">
                  <c:v>3610787.333452156</c:v>
                </c:pt>
                <c:pt idx="81">
                  <c:v>3608519.005097741</c:v>
                </c:pt>
                <c:pt idx="82">
                  <c:v>3609970.238476787</c:v>
                </c:pt>
                <c:pt idx="83">
                  <c:v>3591244.454570334</c:v>
                </c:pt>
                <c:pt idx="84">
                  <c:v>3592771.827489993</c:v>
                </c:pt>
                <c:pt idx="85">
                  <c:v>3575322.788505431</c:v>
                </c:pt>
                <c:pt idx="86">
                  <c:v>3560845.336623359</c:v>
                </c:pt>
                <c:pt idx="87">
                  <c:v>3562338.990069662</c:v>
                </c:pt>
                <c:pt idx="88">
                  <c:v>3546422.867080986</c:v>
                </c:pt>
                <c:pt idx="89">
                  <c:v>3547879.106435684</c:v>
                </c:pt>
                <c:pt idx="90">
                  <c:v>3532862.445236987</c:v>
                </c:pt>
                <c:pt idx="91">
                  <c:v>3534281.376242244</c:v>
                </c:pt>
                <c:pt idx="92">
                  <c:v>3520323.982081363</c:v>
                </c:pt>
                <c:pt idx="93">
                  <c:v>3521708.004010275</c:v>
                </c:pt>
                <c:pt idx="94">
                  <c:v>3508891.889821816</c:v>
                </c:pt>
                <c:pt idx="95">
                  <c:v>3510390.861155935</c:v>
                </c:pt>
                <c:pt idx="96">
                  <c:v>3495921.075739053</c:v>
                </c:pt>
                <c:pt idx="97">
                  <c:v>3462862.441675012</c:v>
                </c:pt>
                <c:pt idx="98">
                  <c:v>3444198.06248696</c:v>
                </c:pt>
                <c:pt idx="99">
                  <c:v>3434116.385305151</c:v>
                </c:pt>
                <c:pt idx="100">
                  <c:v>3421416.641279609</c:v>
                </c:pt>
                <c:pt idx="101">
                  <c:v>3414993.282682266</c:v>
                </c:pt>
                <c:pt idx="102">
                  <c:v>3413175.70127483</c:v>
                </c:pt>
                <c:pt idx="103">
                  <c:v>3398152.339852714</c:v>
                </c:pt>
                <c:pt idx="104">
                  <c:v>3391426.622464585</c:v>
                </c:pt>
                <c:pt idx="105">
                  <c:v>3391911.443105092</c:v>
                </c:pt>
                <c:pt idx="106">
                  <c:v>3379285.80641955</c:v>
                </c:pt>
                <c:pt idx="107">
                  <c:v>3375176.929601547</c:v>
                </c:pt>
                <c:pt idx="108">
                  <c:v>3375372.670618289</c:v>
                </c:pt>
                <c:pt idx="109">
                  <c:v>3363484.496869521</c:v>
                </c:pt>
                <c:pt idx="110">
                  <c:v>3351049.206055047</c:v>
                </c:pt>
                <c:pt idx="111">
                  <c:v>3346229.128344109</c:v>
                </c:pt>
                <c:pt idx="112">
                  <c:v>3346484.228062558</c:v>
                </c:pt>
                <c:pt idx="113">
                  <c:v>3334593.669661898</c:v>
                </c:pt>
                <c:pt idx="114">
                  <c:v>3329873.11528377</c:v>
                </c:pt>
                <c:pt idx="115">
                  <c:v>3329839.860791824</c:v>
                </c:pt>
                <c:pt idx="116">
                  <c:v>3319150.36606554</c:v>
                </c:pt>
                <c:pt idx="117">
                  <c:v>3307183.774678317</c:v>
                </c:pt>
                <c:pt idx="118">
                  <c:v>3295769.777958755</c:v>
                </c:pt>
                <c:pt idx="119">
                  <c:v>3290991.543627197</c:v>
                </c:pt>
                <c:pt idx="120">
                  <c:v>3290836.343853668</c:v>
                </c:pt>
                <c:pt idx="121">
                  <c:v>3281202.400162503</c:v>
                </c:pt>
                <c:pt idx="122">
                  <c:v>3271115.811655527</c:v>
                </c:pt>
                <c:pt idx="123">
                  <c:v>3266897.38843045</c:v>
                </c:pt>
                <c:pt idx="124">
                  <c:v>3266673.600703811</c:v>
                </c:pt>
                <c:pt idx="125">
                  <c:v>3258723.095149212</c:v>
                </c:pt>
                <c:pt idx="126">
                  <c:v>3250384.576770704</c:v>
                </c:pt>
                <c:pt idx="127">
                  <c:v>3250192.650499252</c:v>
                </c:pt>
                <c:pt idx="128">
                  <c:v>3240365.028666362</c:v>
                </c:pt>
                <c:pt idx="129">
                  <c:v>3228796.032566783</c:v>
                </c:pt>
                <c:pt idx="130">
                  <c:v>3218917.038732338</c:v>
                </c:pt>
                <c:pt idx="131">
                  <c:v>3210430.320970562</c:v>
                </c:pt>
                <c:pt idx="132">
                  <c:v>3201583.48574159</c:v>
                </c:pt>
                <c:pt idx="133">
                  <c:v>3197414.258301602</c:v>
                </c:pt>
                <c:pt idx="134">
                  <c:v>3197540.034435428</c:v>
                </c:pt>
                <c:pt idx="135">
                  <c:v>3186703.561506282</c:v>
                </c:pt>
                <c:pt idx="136">
                  <c:v>3180831.91939157</c:v>
                </c:pt>
                <c:pt idx="137">
                  <c:v>3181351.982799275</c:v>
                </c:pt>
                <c:pt idx="138">
                  <c:v>3177512.981647565</c:v>
                </c:pt>
                <c:pt idx="139">
                  <c:v>3178090.094432145</c:v>
                </c:pt>
                <c:pt idx="140">
                  <c:v>3171402.055281644</c:v>
                </c:pt>
                <c:pt idx="141">
                  <c:v>3163053.323828016</c:v>
                </c:pt>
                <c:pt idx="142">
                  <c:v>3155229.016743092</c:v>
                </c:pt>
                <c:pt idx="143">
                  <c:v>3151354.224036407</c:v>
                </c:pt>
                <c:pt idx="144">
                  <c:v>3151997.227038653</c:v>
                </c:pt>
                <c:pt idx="145">
                  <c:v>3144069.521530416</c:v>
                </c:pt>
                <c:pt idx="146">
                  <c:v>3139731.455442621</c:v>
                </c:pt>
                <c:pt idx="147">
                  <c:v>3140431.154056805</c:v>
                </c:pt>
                <c:pt idx="148">
                  <c:v>3137761.611308429</c:v>
                </c:pt>
                <c:pt idx="149">
                  <c:v>3137373.575909426</c:v>
                </c:pt>
                <c:pt idx="150">
                  <c:v>3127863.693710945</c:v>
                </c:pt>
                <c:pt idx="151">
                  <c:v>3123416.276631011</c:v>
                </c:pt>
                <c:pt idx="152">
                  <c:v>3122065.832715884</c:v>
                </c:pt>
                <c:pt idx="153">
                  <c:v>3121608.570411057</c:v>
                </c:pt>
                <c:pt idx="154">
                  <c:v>3114074.379736176</c:v>
                </c:pt>
                <c:pt idx="155">
                  <c:v>3107020.898539324</c:v>
                </c:pt>
                <c:pt idx="156">
                  <c:v>3106450.422352575</c:v>
                </c:pt>
                <c:pt idx="157">
                  <c:v>3105245.51377891</c:v>
                </c:pt>
                <c:pt idx="158">
                  <c:v>3104700.581072633</c:v>
                </c:pt>
                <c:pt idx="159">
                  <c:v>3099602.29412116</c:v>
                </c:pt>
                <c:pt idx="160">
                  <c:v>3096110.90401707</c:v>
                </c:pt>
                <c:pt idx="161">
                  <c:v>3096786.154576655</c:v>
                </c:pt>
                <c:pt idx="162">
                  <c:v>3085532.737883925</c:v>
                </c:pt>
                <c:pt idx="163">
                  <c:v>3080765.916592297</c:v>
                </c:pt>
                <c:pt idx="164">
                  <c:v>3075203.53490804</c:v>
                </c:pt>
                <c:pt idx="165">
                  <c:v>3072366.905996132</c:v>
                </c:pt>
                <c:pt idx="166">
                  <c:v>3072643.154994534</c:v>
                </c:pt>
                <c:pt idx="167">
                  <c:v>3065694.117700205</c:v>
                </c:pt>
                <c:pt idx="168">
                  <c:v>3062527.082834355</c:v>
                </c:pt>
                <c:pt idx="169">
                  <c:v>3062370.504936895</c:v>
                </c:pt>
                <c:pt idx="170">
                  <c:v>3058624.466620814</c:v>
                </c:pt>
                <c:pt idx="171">
                  <c:v>3058587.49808486</c:v>
                </c:pt>
                <c:pt idx="172">
                  <c:v>3053771.244516522</c:v>
                </c:pt>
                <c:pt idx="173">
                  <c:v>3047970.882086934</c:v>
                </c:pt>
                <c:pt idx="174">
                  <c:v>3042141.757396418</c:v>
                </c:pt>
                <c:pt idx="175">
                  <c:v>3039043.978650945</c:v>
                </c:pt>
                <c:pt idx="176">
                  <c:v>3038856.661476005</c:v>
                </c:pt>
                <c:pt idx="177">
                  <c:v>3033673.767785799</c:v>
                </c:pt>
                <c:pt idx="178">
                  <c:v>3031481.96774146</c:v>
                </c:pt>
                <c:pt idx="179">
                  <c:v>3031213.372922542</c:v>
                </c:pt>
                <c:pt idx="180">
                  <c:v>3027071.764465854</c:v>
                </c:pt>
                <c:pt idx="181">
                  <c:v>3025228.309830859</c:v>
                </c:pt>
                <c:pt idx="182">
                  <c:v>3025657.981655083</c:v>
                </c:pt>
                <c:pt idx="183">
                  <c:v>3018456.55846278</c:v>
                </c:pt>
                <c:pt idx="184">
                  <c:v>3014545.98801318</c:v>
                </c:pt>
                <c:pt idx="185">
                  <c:v>3014320.738722848</c:v>
                </c:pt>
                <c:pt idx="186">
                  <c:v>3009227.957994947</c:v>
                </c:pt>
                <c:pt idx="187">
                  <c:v>3009997.916105263</c:v>
                </c:pt>
                <c:pt idx="188">
                  <c:v>3009606.065206349</c:v>
                </c:pt>
                <c:pt idx="189">
                  <c:v>3007562.420083625</c:v>
                </c:pt>
                <c:pt idx="190">
                  <c:v>3007183.540140218</c:v>
                </c:pt>
                <c:pt idx="191">
                  <c:v>3004072.367963702</c:v>
                </c:pt>
                <c:pt idx="192">
                  <c:v>3000553.443252872</c:v>
                </c:pt>
                <c:pt idx="193">
                  <c:v>3000315.238247819</c:v>
                </c:pt>
                <c:pt idx="194">
                  <c:v>2994450.202866526</c:v>
                </c:pt>
                <c:pt idx="195">
                  <c:v>2990516.519119956</c:v>
                </c:pt>
                <c:pt idx="196">
                  <c:v>2986238.274234406</c:v>
                </c:pt>
                <c:pt idx="197">
                  <c:v>2984113.785795164</c:v>
                </c:pt>
                <c:pt idx="198">
                  <c:v>2984122.71438361</c:v>
                </c:pt>
                <c:pt idx="199">
                  <c:v>2978459.991957584</c:v>
                </c:pt>
                <c:pt idx="200">
                  <c:v>2975622.522329814</c:v>
                </c:pt>
                <c:pt idx="201">
                  <c:v>2975962.235342032</c:v>
                </c:pt>
                <c:pt idx="202">
                  <c:v>2973819.495428469</c:v>
                </c:pt>
                <c:pt idx="203">
                  <c:v>2973974.750558629</c:v>
                </c:pt>
                <c:pt idx="204">
                  <c:v>2969984.7994967</c:v>
                </c:pt>
                <c:pt idx="205">
                  <c:v>2965355.473324329</c:v>
                </c:pt>
                <c:pt idx="206">
                  <c:v>2960805.660802741</c:v>
                </c:pt>
                <c:pt idx="207">
                  <c:v>2958645.457075647</c:v>
                </c:pt>
                <c:pt idx="208">
                  <c:v>2958921.303794861</c:v>
                </c:pt>
                <c:pt idx="209">
                  <c:v>2954448.37746313</c:v>
                </c:pt>
                <c:pt idx="210">
                  <c:v>2952486.504334665</c:v>
                </c:pt>
                <c:pt idx="211">
                  <c:v>2952847.488172933</c:v>
                </c:pt>
                <c:pt idx="212">
                  <c:v>2950035.845402755</c:v>
                </c:pt>
                <c:pt idx="213">
                  <c:v>2948932.172548141</c:v>
                </c:pt>
                <c:pt idx="214">
                  <c:v>2949283.904008856</c:v>
                </c:pt>
                <c:pt idx="215">
                  <c:v>2943937.191154412</c:v>
                </c:pt>
                <c:pt idx="216">
                  <c:v>2942835.357873718</c:v>
                </c:pt>
                <c:pt idx="217">
                  <c:v>2943028.609813081</c:v>
                </c:pt>
                <c:pt idx="218">
                  <c:v>2939754.407333217</c:v>
                </c:pt>
                <c:pt idx="219">
                  <c:v>2935659.925330572</c:v>
                </c:pt>
                <c:pt idx="220">
                  <c:v>2935985.280217243</c:v>
                </c:pt>
                <c:pt idx="221">
                  <c:v>2934673.714058321</c:v>
                </c:pt>
                <c:pt idx="222">
                  <c:v>2936233.133284328</c:v>
                </c:pt>
                <c:pt idx="223">
                  <c:v>2935790.360477883</c:v>
                </c:pt>
                <c:pt idx="224">
                  <c:v>2936294.354522033</c:v>
                </c:pt>
                <c:pt idx="225">
                  <c:v>2934329.553624506</c:v>
                </c:pt>
                <c:pt idx="226">
                  <c:v>2929031.68159033</c:v>
                </c:pt>
                <c:pt idx="227">
                  <c:v>2926262.043112622</c:v>
                </c:pt>
                <c:pt idx="228">
                  <c:v>2923420.270729106</c:v>
                </c:pt>
                <c:pt idx="229">
                  <c:v>2922178.758636317</c:v>
                </c:pt>
                <c:pt idx="230">
                  <c:v>2922452.41133015</c:v>
                </c:pt>
                <c:pt idx="231">
                  <c:v>2918752.104858869</c:v>
                </c:pt>
                <c:pt idx="232">
                  <c:v>2917073.494978891</c:v>
                </c:pt>
                <c:pt idx="233">
                  <c:v>2916928.868019256</c:v>
                </c:pt>
                <c:pt idx="234">
                  <c:v>2914604.447613231</c:v>
                </c:pt>
                <c:pt idx="235">
                  <c:v>2914742.494795992</c:v>
                </c:pt>
                <c:pt idx="236">
                  <c:v>2912291.766079428</c:v>
                </c:pt>
                <c:pt idx="237">
                  <c:v>2909394.662749619</c:v>
                </c:pt>
                <c:pt idx="238">
                  <c:v>2906441.28842718</c:v>
                </c:pt>
                <c:pt idx="239">
                  <c:v>2904750.560998701</c:v>
                </c:pt>
                <c:pt idx="240">
                  <c:v>2904790.621253163</c:v>
                </c:pt>
                <c:pt idx="241">
                  <c:v>2902107.558194634</c:v>
                </c:pt>
                <c:pt idx="242">
                  <c:v>2901137.962013731</c:v>
                </c:pt>
                <c:pt idx="243">
                  <c:v>2900953.267251079</c:v>
                </c:pt>
                <c:pt idx="244">
                  <c:v>2899187.2373372</c:v>
                </c:pt>
                <c:pt idx="245">
                  <c:v>2898977.978706739</c:v>
                </c:pt>
                <c:pt idx="246">
                  <c:v>2898493.781614757</c:v>
                </c:pt>
                <c:pt idx="247">
                  <c:v>2898905.083238727</c:v>
                </c:pt>
                <c:pt idx="248">
                  <c:v>2894343.869898186</c:v>
                </c:pt>
                <c:pt idx="249">
                  <c:v>2890561.032857866</c:v>
                </c:pt>
                <c:pt idx="250">
                  <c:v>2894527.969331332</c:v>
                </c:pt>
                <c:pt idx="251">
                  <c:v>2894532.409299612</c:v>
                </c:pt>
                <c:pt idx="252">
                  <c:v>2894382.103331416</c:v>
                </c:pt>
                <c:pt idx="253">
                  <c:v>2894858.669983847</c:v>
                </c:pt>
                <c:pt idx="254">
                  <c:v>2894769.538299138</c:v>
                </c:pt>
                <c:pt idx="255">
                  <c:v>2895058.478509924</c:v>
                </c:pt>
                <c:pt idx="256">
                  <c:v>2893186.79292559</c:v>
                </c:pt>
                <c:pt idx="257">
                  <c:v>2894200.198327391</c:v>
                </c:pt>
                <c:pt idx="258">
                  <c:v>2892745.39785919</c:v>
                </c:pt>
                <c:pt idx="259">
                  <c:v>2891834.489021427</c:v>
                </c:pt>
                <c:pt idx="260">
                  <c:v>2891912.068995251</c:v>
                </c:pt>
                <c:pt idx="261">
                  <c:v>2890481.141591094</c:v>
                </c:pt>
                <c:pt idx="262">
                  <c:v>2889865.521121982</c:v>
                </c:pt>
                <c:pt idx="263">
                  <c:v>2890446.805583903</c:v>
                </c:pt>
                <c:pt idx="264">
                  <c:v>2888501.887015201</c:v>
                </c:pt>
                <c:pt idx="265">
                  <c:v>2887998.940295352</c:v>
                </c:pt>
                <c:pt idx="266">
                  <c:v>2887884.744036111</c:v>
                </c:pt>
                <c:pt idx="267">
                  <c:v>2887742.800085492</c:v>
                </c:pt>
                <c:pt idx="268">
                  <c:v>2887776.830633112</c:v>
                </c:pt>
                <c:pt idx="269">
                  <c:v>2886596.366400715</c:v>
                </c:pt>
                <c:pt idx="270">
                  <c:v>2886475.179468934</c:v>
                </c:pt>
                <c:pt idx="271">
                  <c:v>2885084.886717638</c:v>
                </c:pt>
                <c:pt idx="272">
                  <c:v>2884737.333479618</c:v>
                </c:pt>
                <c:pt idx="273">
                  <c:v>2884911.399373551</c:v>
                </c:pt>
                <c:pt idx="274">
                  <c:v>2883778.105452042</c:v>
                </c:pt>
                <c:pt idx="275">
                  <c:v>2883865.252532498</c:v>
                </c:pt>
                <c:pt idx="276">
                  <c:v>2882037.28906989</c:v>
                </c:pt>
                <c:pt idx="277">
                  <c:v>2882169.091446079</c:v>
                </c:pt>
                <c:pt idx="278">
                  <c:v>2881739.820405733</c:v>
                </c:pt>
                <c:pt idx="279">
                  <c:v>2881367.644109729</c:v>
                </c:pt>
                <c:pt idx="280">
                  <c:v>2882236.992749967</c:v>
                </c:pt>
                <c:pt idx="281">
                  <c:v>2883688.968058377</c:v>
                </c:pt>
                <c:pt idx="282">
                  <c:v>2879759.360704775</c:v>
                </c:pt>
                <c:pt idx="283">
                  <c:v>2881649.004915854</c:v>
                </c:pt>
                <c:pt idx="284">
                  <c:v>2878749.067794773</c:v>
                </c:pt>
                <c:pt idx="285">
                  <c:v>2881437.625894558</c:v>
                </c:pt>
                <c:pt idx="286">
                  <c:v>2882123.999545388</c:v>
                </c:pt>
                <c:pt idx="287">
                  <c:v>2882376.516173176</c:v>
                </c:pt>
                <c:pt idx="288">
                  <c:v>2879862.439411632</c:v>
                </c:pt>
                <c:pt idx="289">
                  <c:v>2881503.317825913</c:v>
                </c:pt>
                <c:pt idx="290">
                  <c:v>2879481.737532331</c:v>
                </c:pt>
                <c:pt idx="291">
                  <c:v>2881849.376572513</c:v>
                </c:pt>
                <c:pt idx="292">
                  <c:v>2881019.162820812</c:v>
                </c:pt>
                <c:pt idx="293">
                  <c:v>2881538.632538567</c:v>
                </c:pt>
                <c:pt idx="294">
                  <c:v>2880096.338284398</c:v>
                </c:pt>
                <c:pt idx="295">
                  <c:v>2879788.757216142</c:v>
                </c:pt>
                <c:pt idx="296">
                  <c:v>2879111.975103737</c:v>
                </c:pt>
                <c:pt idx="297">
                  <c:v>2880052.302869159</c:v>
                </c:pt>
                <c:pt idx="298">
                  <c:v>2878314.225392744</c:v>
                </c:pt>
                <c:pt idx="299">
                  <c:v>2878868.64294505</c:v>
                </c:pt>
                <c:pt idx="300">
                  <c:v>2877670.432111621</c:v>
                </c:pt>
                <c:pt idx="301">
                  <c:v>2877829.120828905</c:v>
                </c:pt>
                <c:pt idx="302">
                  <c:v>2877646.813745576</c:v>
                </c:pt>
                <c:pt idx="303">
                  <c:v>2877893.446517088</c:v>
                </c:pt>
                <c:pt idx="304">
                  <c:v>2876954.680505852</c:v>
                </c:pt>
                <c:pt idx="305">
                  <c:v>2877593.279557469</c:v>
                </c:pt>
                <c:pt idx="306">
                  <c:v>2877322.541690717</c:v>
                </c:pt>
                <c:pt idx="307">
                  <c:v>2877003.354884572</c:v>
                </c:pt>
                <c:pt idx="308">
                  <c:v>2878201.699113956</c:v>
                </c:pt>
                <c:pt idx="309">
                  <c:v>2878382.377026303</c:v>
                </c:pt>
                <c:pt idx="310">
                  <c:v>2875645.485802499</c:v>
                </c:pt>
                <c:pt idx="311">
                  <c:v>2877619.04422724</c:v>
                </c:pt>
                <c:pt idx="312">
                  <c:v>2877705.443392946</c:v>
                </c:pt>
                <c:pt idx="313">
                  <c:v>2878728.410214555</c:v>
                </c:pt>
                <c:pt idx="314">
                  <c:v>2877587.012268322</c:v>
                </c:pt>
                <c:pt idx="315">
                  <c:v>2875787.21375885</c:v>
                </c:pt>
                <c:pt idx="316">
                  <c:v>2877478.235980701</c:v>
                </c:pt>
                <c:pt idx="317">
                  <c:v>2876522.444011949</c:v>
                </c:pt>
                <c:pt idx="318">
                  <c:v>2874142.503089326</c:v>
                </c:pt>
                <c:pt idx="319">
                  <c:v>2876069.176462626</c:v>
                </c:pt>
                <c:pt idx="320">
                  <c:v>2875229.725399541</c:v>
                </c:pt>
                <c:pt idx="321">
                  <c:v>2876284.238514678</c:v>
                </c:pt>
                <c:pt idx="322">
                  <c:v>2877104.537564879</c:v>
                </c:pt>
                <c:pt idx="323">
                  <c:v>2876247.690559211</c:v>
                </c:pt>
                <c:pt idx="324">
                  <c:v>2875748.546109958</c:v>
                </c:pt>
                <c:pt idx="325">
                  <c:v>2875830.964509398</c:v>
                </c:pt>
                <c:pt idx="326">
                  <c:v>2876169.123095714</c:v>
                </c:pt>
                <c:pt idx="327">
                  <c:v>2876486.343306469</c:v>
                </c:pt>
                <c:pt idx="328">
                  <c:v>2876604.576167186</c:v>
                </c:pt>
                <c:pt idx="329">
                  <c:v>2875932.25666574</c:v>
                </c:pt>
                <c:pt idx="330">
                  <c:v>2877436.813661373</c:v>
                </c:pt>
                <c:pt idx="331">
                  <c:v>2876615.215240051</c:v>
                </c:pt>
                <c:pt idx="332">
                  <c:v>2875312.367000069</c:v>
                </c:pt>
                <c:pt idx="333">
                  <c:v>2875245.563083105</c:v>
                </c:pt>
                <c:pt idx="334">
                  <c:v>2875115.600695778</c:v>
                </c:pt>
                <c:pt idx="335">
                  <c:v>2875038.520178142</c:v>
                </c:pt>
                <c:pt idx="336">
                  <c:v>2875058.189913783</c:v>
                </c:pt>
                <c:pt idx="337">
                  <c:v>2875187.501449534</c:v>
                </c:pt>
                <c:pt idx="338">
                  <c:v>2875564.440741079</c:v>
                </c:pt>
                <c:pt idx="339">
                  <c:v>2875140.861230397</c:v>
                </c:pt>
                <c:pt idx="340">
                  <c:v>2875033.147809702</c:v>
                </c:pt>
                <c:pt idx="341">
                  <c:v>2875109.536252595</c:v>
                </c:pt>
                <c:pt idx="342">
                  <c:v>2875257.733542734</c:v>
                </c:pt>
                <c:pt idx="343">
                  <c:v>2874136.640981264</c:v>
                </c:pt>
                <c:pt idx="344">
                  <c:v>2875572.315813494</c:v>
                </c:pt>
                <c:pt idx="345">
                  <c:v>2874905.164872829</c:v>
                </c:pt>
                <c:pt idx="346">
                  <c:v>2875154.146351916</c:v>
                </c:pt>
                <c:pt idx="347">
                  <c:v>2875123.469708099</c:v>
                </c:pt>
                <c:pt idx="348">
                  <c:v>2874896.868524691</c:v>
                </c:pt>
                <c:pt idx="349">
                  <c:v>2874150.908526356</c:v>
                </c:pt>
                <c:pt idx="350">
                  <c:v>2873907.206236329</c:v>
                </c:pt>
                <c:pt idx="351">
                  <c:v>2873873.713392087</c:v>
                </c:pt>
                <c:pt idx="352">
                  <c:v>2873465.454549043</c:v>
                </c:pt>
                <c:pt idx="353">
                  <c:v>2874538.039115808</c:v>
                </c:pt>
                <c:pt idx="354">
                  <c:v>2874639.581328639</c:v>
                </c:pt>
                <c:pt idx="355">
                  <c:v>2874881.736813576</c:v>
                </c:pt>
                <c:pt idx="356">
                  <c:v>2874496.342971053</c:v>
                </c:pt>
                <c:pt idx="357">
                  <c:v>2874819.007087567</c:v>
                </c:pt>
                <c:pt idx="358">
                  <c:v>2873945.617803084</c:v>
                </c:pt>
                <c:pt idx="359">
                  <c:v>2874359.130714426</c:v>
                </c:pt>
                <c:pt idx="360">
                  <c:v>2874145.693143812</c:v>
                </c:pt>
                <c:pt idx="361">
                  <c:v>2874708.582424521</c:v>
                </c:pt>
                <c:pt idx="362">
                  <c:v>2874248.606523762</c:v>
                </c:pt>
                <c:pt idx="363">
                  <c:v>2874085.634937807</c:v>
                </c:pt>
                <c:pt idx="364">
                  <c:v>2874544.443281544</c:v>
                </c:pt>
                <c:pt idx="365">
                  <c:v>2874591.469270671</c:v>
                </c:pt>
                <c:pt idx="366">
                  <c:v>2874519.949118213</c:v>
                </c:pt>
                <c:pt idx="367">
                  <c:v>2874883.801054596</c:v>
                </c:pt>
                <c:pt idx="368">
                  <c:v>2874954.004690944</c:v>
                </c:pt>
                <c:pt idx="369">
                  <c:v>2874248.718435693</c:v>
                </c:pt>
                <c:pt idx="370">
                  <c:v>2874355.82716266</c:v>
                </c:pt>
                <c:pt idx="371">
                  <c:v>2874715.302823856</c:v>
                </c:pt>
                <c:pt idx="372">
                  <c:v>2874678.76633876</c:v>
                </c:pt>
                <c:pt idx="373">
                  <c:v>2875624.720077067</c:v>
                </c:pt>
                <c:pt idx="374">
                  <c:v>2874916.471180858</c:v>
                </c:pt>
                <c:pt idx="375">
                  <c:v>2875323.866901424</c:v>
                </c:pt>
                <c:pt idx="376">
                  <c:v>2874744.318373999</c:v>
                </c:pt>
                <c:pt idx="377">
                  <c:v>2874770.011917278</c:v>
                </c:pt>
                <c:pt idx="378">
                  <c:v>2875027.072987009</c:v>
                </c:pt>
                <c:pt idx="379">
                  <c:v>2874670.277634129</c:v>
                </c:pt>
                <c:pt idx="380">
                  <c:v>2874252.600381653</c:v>
                </c:pt>
                <c:pt idx="381">
                  <c:v>2875206.542418422</c:v>
                </c:pt>
                <c:pt idx="382">
                  <c:v>2874531.729392296</c:v>
                </c:pt>
                <c:pt idx="383">
                  <c:v>2874945.133629793</c:v>
                </c:pt>
                <c:pt idx="384">
                  <c:v>2874970.930332854</c:v>
                </c:pt>
                <c:pt idx="385">
                  <c:v>2873813.060277132</c:v>
                </c:pt>
                <c:pt idx="386">
                  <c:v>2874895.727425803</c:v>
                </c:pt>
                <c:pt idx="387">
                  <c:v>2874493.954302114</c:v>
                </c:pt>
                <c:pt idx="388">
                  <c:v>2875092.486362879</c:v>
                </c:pt>
                <c:pt idx="389">
                  <c:v>2875629.539165959</c:v>
                </c:pt>
                <c:pt idx="390">
                  <c:v>2874755.710280919</c:v>
                </c:pt>
                <c:pt idx="391">
                  <c:v>2874516.097381527</c:v>
                </c:pt>
                <c:pt idx="392">
                  <c:v>2874469.137899494</c:v>
                </c:pt>
                <c:pt idx="393">
                  <c:v>2874317.954346054</c:v>
                </c:pt>
                <c:pt idx="394">
                  <c:v>2874237.917242277</c:v>
                </c:pt>
                <c:pt idx="395">
                  <c:v>2874722.597290951</c:v>
                </c:pt>
                <c:pt idx="396">
                  <c:v>2875190.075881214</c:v>
                </c:pt>
                <c:pt idx="397">
                  <c:v>2875157.470895916</c:v>
                </c:pt>
                <c:pt idx="398">
                  <c:v>2875457.036313252</c:v>
                </c:pt>
                <c:pt idx="399">
                  <c:v>2875192.199750021</c:v>
                </c:pt>
                <c:pt idx="400">
                  <c:v>2875519.588050076</c:v>
                </c:pt>
                <c:pt idx="401">
                  <c:v>2875310.406110753</c:v>
                </c:pt>
                <c:pt idx="402">
                  <c:v>2875083.694699153</c:v>
                </c:pt>
                <c:pt idx="403">
                  <c:v>2875231.386423153</c:v>
                </c:pt>
                <c:pt idx="404">
                  <c:v>2874677.935075466</c:v>
                </c:pt>
                <c:pt idx="405">
                  <c:v>2875316.656576622</c:v>
                </c:pt>
                <c:pt idx="406">
                  <c:v>2875345.656378213</c:v>
                </c:pt>
                <c:pt idx="407">
                  <c:v>2875092.496377156</c:v>
                </c:pt>
                <c:pt idx="408">
                  <c:v>2875191.682241105</c:v>
                </c:pt>
                <c:pt idx="409">
                  <c:v>2875218.008876994</c:v>
                </c:pt>
                <c:pt idx="410">
                  <c:v>2875248.881671778</c:v>
                </c:pt>
                <c:pt idx="411">
                  <c:v>2875459.179913612</c:v>
                </c:pt>
                <c:pt idx="412">
                  <c:v>2874972.163590893</c:v>
                </c:pt>
                <c:pt idx="413">
                  <c:v>2874984.637357652</c:v>
                </c:pt>
                <c:pt idx="414">
                  <c:v>2874843.980537733</c:v>
                </c:pt>
                <c:pt idx="415">
                  <c:v>2875298.939382337</c:v>
                </c:pt>
                <c:pt idx="416">
                  <c:v>2875317.147600446</c:v>
                </c:pt>
                <c:pt idx="417">
                  <c:v>2875394.984824317</c:v>
                </c:pt>
                <c:pt idx="418">
                  <c:v>2875473.885595504</c:v>
                </c:pt>
                <c:pt idx="419">
                  <c:v>2875243.884983998</c:v>
                </c:pt>
                <c:pt idx="420">
                  <c:v>2875381.742937093</c:v>
                </c:pt>
                <c:pt idx="421">
                  <c:v>2875516.560403654</c:v>
                </c:pt>
                <c:pt idx="422">
                  <c:v>2875385.711551849</c:v>
                </c:pt>
                <c:pt idx="423">
                  <c:v>2875041.564267667</c:v>
                </c:pt>
                <c:pt idx="424">
                  <c:v>2875144.018815792</c:v>
                </c:pt>
                <c:pt idx="425">
                  <c:v>2874896.991619094</c:v>
                </c:pt>
                <c:pt idx="426">
                  <c:v>2874746.474052184</c:v>
                </c:pt>
                <c:pt idx="427">
                  <c:v>2874998.476247896</c:v>
                </c:pt>
                <c:pt idx="428">
                  <c:v>2875417.897639448</c:v>
                </c:pt>
                <c:pt idx="429">
                  <c:v>2874800.081306168</c:v>
                </c:pt>
                <c:pt idx="430">
                  <c:v>2874717.767293987</c:v>
                </c:pt>
                <c:pt idx="431">
                  <c:v>2874778.813652188</c:v>
                </c:pt>
                <c:pt idx="432">
                  <c:v>2874652.701933122</c:v>
                </c:pt>
                <c:pt idx="433">
                  <c:v>2874920.187881522</c:v>
                </c:pt>
                <c:pt idx="434">
                  <c:v>2875025.934188814</c:v>
                </c:pt>
                <c:pt idx="435">
                  <c:v>2874980.900629434</c:v>
                </c:pt>
                <c:pt idx="436">
                  <c:v>2875187.829761326</c:v>
                </c:pt>
                <c:pt idx="437">
                  <c:v>2874727.293420041</c:v>
                </c:pt>
                <c:pt idx="438">
                  <c:v>2874778.220474045</c:v>
                </c:pt>
                <c:pt idx="439">
                  <c:v>2874743.005054094</c:v>
                </c:pt>
                <c:pt idx="440">
                  <c:v>2874964.387468615</c:v>
                </c:pt>
                <c:pt idx="441">
                  <c:v>2874926.723628554</c:v>
                </c:pt>
                <c:pt idx="442">
                  <c:v>2874710.822534086</c:v>
                </c:pt>
                <c:pt idx="443">
                  <c:v>2874900.05617035</c:v>
                </c:pt>
                <c:pt idx="444">
                  <c:v>2875038.069392832</c:v>
                </c:pt>
                <c:pt idx="445">
                  <c:v>2875100.12904733</c:v>
                </c:pt>
                <c:pt idx="446">
                  <c:v>2875168.452866438</c:v>
                </c:pt>
                <c:pt idx="447">
                  <c:v>2874858.164501072</c:v>
                </c:pt>
                <c:pt idx="448">
                  <c:v>2874950.726306044</c:v>
                </c:pt>
                <c:pt idx="449">
                  <c:v>2874900.361741023</c:v>
                </c:pt>
                <c:pt idx="450">
                  <c:v>2874910.577160577</c:v>
                </c:pt>
                <c:pt idx="451">
                  <c:v>2875088.809933928</c:v>
                </c:pt>
                <c:pt idx="452">
                  <c:v>2875052.690571246</c:v>
                </c:pt>
                <c:pt idx="453">
                  <c:v>2875164.177458597</c:v>
                </c:pt>
                <c:pt idx="454">
                  <c:v>2874893.464128366</c:v>
                </c:pt>
                <c:pt idx="455">
                  <c:v>2874421.771625793</c:v>
                </c:pt>
                <c:pt idx="456">
                  <c:v>2874930.482176121</c:v>
                </c:pt>
                <c:pt idx="457">
                  <c:v>2874995.836691434</c:v>
                </c:pt>
                <c:pt idx="458">
                  <c:v>2875068.923992279</c:v>
                </c:pt>
                <c:pt idx="459">
                  <c:v>2874956.233313244</c:v>
                </c:pt>
                <c:pt idx="460">
                  <c:v>2874845.651875396</c:v>
                </c:pt>
                <c:pt idx="461">
                  <c:v>2874654.552426237</c:v>
                </c:pt>
                <c:pt idx="462">
                  <c:v>2874791.95240023</c:v>
                </c:pt>
                <c:pt idx="463">
                  <c:v>2874528.01430777</c:v>
                </c:pt>
                <c:pt idx="464">
                  <c:v>2874486.378940277</c:v>
                </c:pt>
                <c:pt idx="465">
                  <c:v>2874691.761927973</c:v>
                </c:pt>
                <c:pt idx="466">
                  <c:v>2874540.636355137</c:v>
                </c:pt>
                <c:pt idx="467">
                  <c:v>2874530.284234503</c:v>
                </c:pt>
                <c:pt idx="468">
                  <c:v>2874286.211295192</c:v>
                </c:pt>
                <c:pt idx="469">
                  <c:v>2874272.591694883</c:v>
                </c:pt>
                <c:pt idx="470">
                  <c:v>2874339.910067381</c:v>
                </c:pt>
                <c:pt idx="471">
                  <c:v>2874302.436638251</c:v>
                </c:pt>
                <c:pt idx="472">
                  <c:v>2874360.809716198</c:v>
                </c:pt>
                <c:pt idx="473">
                  <c:v>2874393.962614494</c:v>
                </c:pt>
                <c:pt idx="474">
                  <c:v>2874302.168666766</c:v>
                </c:pt>
                <c:pt idx="475">
                  <c:v>2874263.897228252</c:v>
                </c:pt>
                <c:pt idx="476">
                  <c:v>2874366.68566154</c:v>
                </c:pt>
                <c:pt idx="477">
                  <c:v>2874365.804985999</c:v>
                </c:pt>
                <c:pt idx="478">
                  <c:v>2874361.062917289</c:v>
                </c:pt>
                <c:pt idx="479">
                  <c:v>2874463.745060506</c:v>
                </c:pt>
                <c:pt idx="480">
                  <c:v>2874509.956674043</c:v>
                </c:pt>
                <c:pt idx="481">
                  <c:v>2874457.146265627</c:v>
                </c:pt>
                <c:pt idx="482">
                  <c:v>2874185.610849159</c:v>
                </c:pt>
                <c:pt idx="483">
                  <c:v>2874444.807607173</c:v>
                </c:pt>
                <c:pt idx="484">
                  <c:v>2874497.350534825</c:v>
                </c:pt>
                <c:pt idx="485">
                  <c:v>2874594.268688083</c:v>
                </c:pt>
                <c:pt idx="486">
                  <c:v>2874478.34080909</c:v>
                </c:pt>
                <c:pt idx="487">
                  <c:v>2874477.745753409</c:v>
                </c:pt>
                <c:pt idx="488">
                  <c:v>2874659.595367511</c:v>
                </c:pt>
                <c:pt idx="489">
                  <c:v>2874449.513540759</c:v>
                </c:pt>
                <c:pt idx="490">
                  <c:v>2874619.85450058</c:v>
                </c:pt>
                <c:pt idx="491">
                  <c:v>2874443.378885019</c:v>
                </c:pt>
                <c:pt idx="492">
                  <c:v>2874317.526712005</c:v>
                </c:pt>
                <c:pt idx="493">
                  <c:v>2874445.830465337</c:v>
                </c:pt>
                <c:pt idx="494">
                  <c:v>2874535.348893046</c:v>
                </c:pt>
                <c:pt idx="495">
                  <c:v>2874362.321232797</c:v>
                </c:pt>
                <c:pt idx="496">
                  <c:v>2874192.569040298</c:v>
                </c:pt>
                <c:pt idx="497">
                  <c:v>2874257.845322335</c:v>
                </c:pt>
                <c:pt idx="498">
                  <c:v>2874512.179194369</c:v>
                </c:pt>
                <c:pt idx="499">
                  <c:v>2874389.041876561</c:v>
                </c:pt>
                <c:pt idx="500">
                  <c:v>2874452.306751111</c:v>
                </c:pt>
                <c:pt idx="501">
                  <c:v>2874317.123690872</c:v>
                </c:pt>
                <c:pt idx="502">
                  <c:v>2874456.717281054</c:v>
                </c:pt>
                <c:pt idx="503">
                  <c:v>2874411.941262169</c:v>
                </c:pt>
                <c:pt idx="504">
                  <c:v>2874433.04845834</c:v>
                </c:pt>
                <c:pt idx="505">
                  <c:v>2874451.816392997</c:v>
                </c:pt>
                <c:pt idx="506">
                  <c:v>2874612.071371932</c:v>
                </c:pt>
                <c:pt idx="507">
                  <c:v>2874404.68030038</c:v>
                </c:pt>
                <c:pt idx="508">
                  <c:v>2874473.342333436</c:v>
                </c:pt>
                <c:pt idx="509">
                  <c:v>2874624.005962071</c:v>
                </c:pt>
                <c:pt idx="510">
                  <c:v>2874543.590030911</c:v>
                </c:pt>
                <c:pt idx="511">
                  <c:v>2874653.681365268</c:v>
                </c:pt>
                <c:pt idx="512">
                  <c:v>2874545.898266467</c:v>
                </c:pt>
                <c:pt idx="513">
                  <c:v>2874646.755380253</c:v>
                </c:pt>
                <c:pt idx="514">
                  <c:v>2874860.678378279</c:v>
                </c:pt>
                <c:pt idx="515">
                  <c:v>2874559.080646608</c:v>
                </c:pt>
                <c:pt idx="516">
                  <c:v>2874440.605766202</c:v>
                </c:pt>
                <c:pt idx="517">
                  <c:v>2874674.305992761</c:v>
                </c:pt>
                <c:pt idx="518">
                  <c:v>2874467.070993169</c:v>
                </c:pt>
                <c:pt idx="519">
                  <c:v>2874655.132930376</c:v>
                </c:pt>
                <c:pt idx="520">
                  <c:v>2874565.585442535</c:v>
                </c:pt>
                <c:pt idx="521">
                  <c:v>2874652.502757712</c:v>
                </c:pt>
                <c:pt idx="522">
                  <c:v>2874680.458095021</c:v>
                </c:pt>
                <c:pt idx="523">
                  <c:v>2874580.180847371</c:v>
                </c:pt>
                <c:pt idx="524">
                  <c:v>2874614.641352987</c:v>
                </c:pt>
                <c:pt idx="525">
                  <c:v>2874667.197305781</c:v>
                </c:pt>
                <c:pt idx="526">
                  <c:v>2874662.436914032</c:v>
                </c:pt>
                <c:pt idx="527">
                  <c:v>2874725.586889433</c:v>
                </c:pt>
                <c:pt idx="528">
                  <c:v>2874612.239240943</c:v>
                </c:pt>
                <c:pt idx="529">
                  <c:v>2874590.654213742</c:v>
                </c:pt>
                <c:pt idx="530">
                  <c:v>2874597.556601488</c:v>
                </c:pt>
                <c:pt idx="531">
                  <c:v>2874503.902775246</c:v>
                </c:pt>
                <c:pt idx="532">
                  <c:v>2874644.848509773</c:v>
                </c:pt>
                <c:pt idx="533">
                  <c:v>2874484.66831138</c:v>
                </c:pt>
                <c:pt idx="534">
                  <c:v>2874541.350013096</c:v>
                </c:pt>
                <c:pt idx="535">
                  <c:v>2874607.852620657</c:v>
                </c:pt>
                <c:pt idx="536">
                  <c:v>2874585.577426886</c:v>
                </c:pt>
                <c:pt idx="537">
                  <c:v>2874525.598722277</c:v>
                </c:pt>
                <c:pt idx="538">
                  <c:v>2874586.976543782</c:v>
                </c:pt>
                <c:pt idx="539">
                  <c:v>2874571.887855207</c:v>
                </c:pt>
                <c:pt idx="540">
                  <c:v>2874553.474604508</c:v>
                </c:pt>
                <c:pt idx="541">
                  <c:v>2874703.525840261</c:v>
                </c:pt>
                <c:pt idx="542">
                  <c:v>2874705.84553055</c:v>
                </c:pt>
                <c:pt idx="543">
                  <c:v>2874679.275809224</c:v>
                </c:pt>
                <c:pt idx="544">
                  <c:v>2874695.347543118</c:v>
                </c:pt>
                <c:pt idx="545">
                  <c:v>2874621.628746207</c:v>
                </c:pt>
                <c:pt idx="546">
                  <c:v>2874678.417438208</c:v>
                </c:pt>
                <c:pt idx="547">
                  <c:v>2874643.45406426</c:v>
                </c:pt>
                <c:pt idx="548">
                  <c:v>2874643.063313381</c:v>
                </c:pt>
                <c:pt idx="549">
                  <c:v>2874742.933644917</c:v>
                </c:pt>
                <c:pt idx="550">
                  <c:v>2874596.690020581</c:v>
                </c:pt>
                <c:pt idx="551">
                  <c:v>2874778.152308128</c:v>
                </c:pt>
                <c:pt idx="552">
                  <c:v>2874777.241362086</c:v>
                </c:pt>
                <c:pt idx="553">
                  <c:v>2874833.095306753</c:v>
                </c:pt>
                <c:pt idx="554">
                  <c:v>2874812.975576554</c:v>
                </c:pt>
                <c:pt idx="555">
                  <c:v>2874682.366008898</c:v>
                </c:pt>
                <c:pt idx="556">
                  <c:v>2874812.948475634</c:v>
                </c:pt>
                <c:pt idx="557">
                  <c:v>2874780.33029109</c:v>
                </c:pt>
                <c:pt idx="558">
                  <c:v>2874735.524099985</c:v>
                </c:pt>
                <c:pt idx="559">
                  <c:v>2874742.426005688</c:v>
                </c:pt>
                <c:pt idx="560">
                  <c:v>2874798.956356759</c:v>
                </c:pt>
                <c:pt idx="561">
                  <c:v>2874827.683669655</c:v>
                </c:pt>
                <c:pt idx="562">
                  <c:v>2874796.603869934</c:v>
                </c:pt>
                <c:pt idx="563">
                  <c:v>2874746.249158363</c:v>
                </c:pt>
                <c:pt idx="564">
                  <c:v>2874697.721112061</c:v>
                </c:pt>
                <c:pt idx="565">
                  <c:v>2874813.385227584</c:v>
                </c:pt>
                <c:pt idx="566">
                  <c:v>2874677.538784364</c:v>
                </c:pt>
                <c:pt idx="567">
                  <c:v>2874716.104885956</c:v>
                </c:pt>
                <c:pt idx="568">
                  <c:v>2874697.274083427</c:v>
                </c:pt>
                <c:pt idx="569">
                  <c:v>2874722.631702947</c:v>
                </c:pt>
                <c:pt idx="570">
                  <c:v>2874723.220463439</c:v>
                </c:pt>
                <c:pt idx="571">
                  <c:v>2874765.905895432</c:v>
                </c:pt>
                <c:pt idx="572">
                  <c:v>2874700.285229346</c:v>
                </c:pt>
                <c:pt idx="573">
                  <c:v>2874744.930365738</c:v>
                </c:pt>
                <c:pt idx="574">
                  <c:v>2874646.775991707</c:v>
                </c:pt>
                <c:pt idx="575">
                  <c:v>2874670.963173978</c:v>
                </c:pt>
                <c:pt idx="576">
                  <c:v>2874677.714439896</c:v>
                </c:pt>
                <c:pt idx="577">
                  <c:v>2874706.976436764</c:v>
                </c:pt>
                <c:pt idx="578">
                  <c:v>2874773.632217625</c:v>
                </c:pt>
                <c:pt idx="579">
                  <c:v>2874783.941559299</c:v>
                </c:pt>
                <c:pt idx="580">
                  <c:v>2874770.674717353</c:v>
                </c:pt>
                <c:pt idx="581">
                  <c:v>2874775.938879992</c:v>
                </c:pt>
                <c:pt idx="582">
                  <c:v>2874715.856072702</c:v>
                </c:pt>
                <c:pt idx="583">
                  <c:v>2874731.252158402</c:v>
                </c:pt>
                <c:pt idx="584">
                  <c:v>2874751.991620714</c:v>
                </c:pt>
                <c:pt idx="585">
                  <c:v>2874617.974090292</c:v>
                </c:pt>
                <c:pt idx="586">
                  <c:v>2874659.38861828</c:v>
                </c:pt>
                <c:pt idx="587">
                  <c:v>2874736.012000438</c:v>
                </c:pt>
                <c:pt idx="588">
                  <c:v>2874726.580985192</c:v>
                </c:pt>
                <c:pt idx="589">
                  <c:v>2874756.404737717</c:v>
                </c:pt>
                <c:pt idx="590">
                  <c:v>2874692.757754694</c:v>
                </c:pt>
                <c:pt idx="591">
                  <c:v>2874711.769556403</c:v>
                </c:pt>
                <c:pt idx="592">
                  <c:v>2874716.66843982</c:v>
                </c:pt>
                <c:pt idx="593">
                  <c:v>2874719.883338675</c:v>
                </c:pt>
                <c:pt idx="594">
                  <c:v>2874692.017985003</c:v>
                </c:pt>
                <c:pt idx="595">
                  <c:v>2874715.669312552</c:v>
                </c:pt>
                <c:pt idx="596">
                  <c:v>2874772.911109055</c:v>
                </c:pt>
                <c:pt idx="597">
                  <c:v>2874794.878744676</c:v>
                </c:pt>
                <c:pt idx="598">
                  <c:v>2874702.076215671</c:v>
                </c:pt>
                <c:pt idx="599">
                  <c:v>2874759.945916052</c:v>
                </c:pt>
                <c:pt idx="600">
                  <c:v>2874793.097950008</c:v>
                </c:pt>
                <c:pt idx="601">
                  <c:v>2874792.153244437</c:v>
                </c:pt>
                <c:pt idx="602">
                  <c:v>2874799.648048558</c:v>
                </c:pt>
                <c:pt idx="603">
                  <c:v>2874800.53993767</c:v>
                </c:pt>
                <c:pt idx="604">
                  <c:v>2874838.200370259</c:v>
                </c:pt>
                <c:pt idx="605">
                  <c:v>2874826.026574931</c:v>
                </c:pt>
                <c:pt idx="606">
                  <c:v>2874830.837127693</c:v>
                </c:pt>
                <c:pt idx="607">
                  <c:v>2874825.736284537</c:v>
                </c:pt>
                <c:pt idx="608">
                  <c:v>2874847.071862491</c:v>
                </c:pt>
                <c:pt idx="609">
                  <c:v>2874829.629218442</c:v>
                </c:pt>
                <c:pt idx="610">
                  <c:v>2874769.422536755</c:v>
                </c:pt>
                <c:pt idx="611">
                  <c:v>2874840.811380704</c:v>
                </c:pt>
                <c:pt idx="612">
                  <c:v>2874826.789718494</c:v>
                </c:pt>
                <c:pt idx="613">
                  <c:v>2874836.894440831</c:v>
                </c:pt>
                <c:pt idx="614">
                  <c:v>2874822.576483571</c:v>
                </c:pt>
                <c:pt idx="615">
                  <c:v>2874843.24881986</c:v>
                </c:pt>
                <c:pt idx="616">
                  <c:v>2874799.087385107</c:v>
                </c:pt>
                <c:pt idx="617">
                  <c:v>2874786.842983979</c:v>
                </c:pt>
                <c:pt idx="618">
                  <c:v>2874861.583325177</c:v>
                </c:pt>
                <c:pt idx="619">
                  <c:v>2874790.829334208</c:v>
                </c:pt>
                <c:pt idx="620">
                  <c:v>2874773.609730594</c:v>
                </c:pt>
                <c:pt idx="621">
                  <c:v>2874793.83200601</c:v>
                </c:pt>
                <c:pt idx="622">
                  <c:v>2874872.224063931</c:v>
                </c:pt>
                <c:pt idx="623">
                  <c:v>2874760.482510478</c:v>
                </c:pt>
                <c:pt idx="624">
                  <c:v>2874782.973402474</c:v>
                </c:pt>
                <c:pt idx="625">
                  <c:v>2874817.084311022</c:v>
                </c:pt>
                <c:pt idx="626">
                  <c:v>2874763.502509816</c:v>
                </c:pt>
                <c:pt idx="627">
                  <c:v>2874765.429648013</c:v>
                </c:pt>
                <c:pt idx="628">
                  <c:v>2874702.831738758</c:v>
                </c:pt>
                <c:pt idx="629">
                  <c:v>2874734.527503991</c:v>
                </c:pt>
                <c:pt idx="630">
                  <c:v>2874758.84756658</c:v>
                </c:pt>
                <c:pt idx="631">
                  <c:v>2874733.918815902</c:v>
                </c:pt>
                <c:pt idx="632">
                  <c:v>2874694.252862064</c:v>
                </c:pt>
                <c:pt idx="633">
                  <c:v>2874737.420306063</c:v>
                </c:pt>
                <c:pt idx="634">
                  <c:v>2874721.465449676</c:v>
                </c:pt>
                <c:pt idx="635">
                  <c:v>2874747.111315796</c:v>
                </c:pt>
                <c:pt idx="636">
                  <c:v>2874686.953990877</c:v>
                </c:pt>
                <c:pt idx="637">
                  <c:v>2874727.397711301</c:v>
                </c:pt>
                <c:pt idx="638">
                  <c:v>2874691.496871339</c:v>
                </c:pt>
                <c:pt idx="639">
                  <c:v>2874739.758593367</c:v>
                </c:pt>
                <c:pt idx="640">
                  <c:v>2874717.420819351</c:v>
                </c:pt>
                <c:pt idx="641">
                  <c:v>2874719.282556524</c:v>
                </c:pt>
                <c:pt idx="642">
                  <c:v>2874722.052579487</c:v>
                </c:pt>
                <c:pt idx="643">
                  <c:v>2874742.006676356</c:v>
                </c:pt>
                <c:pt idx="644">
                  <c:v>2874766.004063454</c:v>
                </c:pt>
                <c:pt idx="645">
                  <c:v>2874787.793159078</c:v>
                </c:pt>
                <c:pt idx="646">
                  <c:v>2874813.931264951</c:v>
                </c:pt>
                <c:pt idx="647">
                  <c:v>2874760.090201437</c:v>
                </c:pt>
                <c:pt idx="648">
                  <c:v>2874771.195576909</c:v>
                </c:pt>
                <c:pt idx="649">
                  <c:v>2874785.718951114</c:v>
                </c:pt>
                <c:pt idx="650">
                  <c:v>2874737.068718545</c:v>
                </c:pt>
                <c:pt idx="651">
                  <c:v>2874799.657441139</c:v>
                </c:pt>
                <c:pt idx="652">
                  <c:v>2874828.302172667</c:v>
                </c:pt>
                <c:pt idx="653">
                  <c:v>2874827.240916947</c:v>
                </c:pt>
                <c:pt idx="654">
                  <c:v>2874736.896760261</c:v>
                </c:pt>
                <c:pt idx="655">
                  <c:v>2874790.432881035</c:v>
                </c:pt>
                <c:pt idx="656">
                  <c:v>2874775.234978271</c:v>
                </c:pt>
                <c:pt idx="657">
                  <c:v>2874800.67678706</c:v>
                </c:pt>
                <c:pt idx="658">
                  <c:v>2874733.289486734</c:v>
                </c:pt>
                <c:pt idx="659">
                  <c:v>2874766.409851065</c:v>
                </c:pt>
                <c:pt idx="660">
                  <c:v>2874722.642082112</c:v>
                </c:pt>
                <c:pt idx="661">
                  <c:v>2874710.74569818</c:v>
                </c:pt>
                <c:pt idx="662">
                  <c:v>2874692.659831343</c:v>
                </c:pt>
                <c:pt idx="663">
                  <c:v>2874733.142644558</c:v>
                </c:pt>
                <c:pt idx="664">
                  <c:v>2874708.3814963</c:v>
                </c:pt>
                <c:pt idx="665">
                  <c:v>2874683.900435852</c:v>
                </c:pt>
                <c:pt idx="666">
                  <c:v>2874688.991863274</c:v>
                </c:pt>
                <c:pt idx="667">
                  <c:v>2874659.306184855</c:v>
                </c:pt>
                <c:pt idx="668">
                  <c:v>2874666.53398983</c:v>
                </c:pt>
                <c:pt idx="669">
                  <c:v>2874650.64361364</c:v>
                </c:pt>
                <c:pt idx="670">
                  <c:v>2874628.956530953</c:v>
                </c:pt>
                <c:pt idx="671">
                  <c:v>2874665.735488248</c:v>
                </c:pt>
                <c:pt idx="672">
                  <c:v>2874630.545567726</c:v>
                </c:pt>
                <c:pt idx="673">
                  <c:v>2874619.703281116</c:v>
                </c:pt>
                <c:pt idx="674">
                  <c:v>2874659.716505391</c:v>
                </c:pt>
                <c:pt idx="675">
                  <c:v>2874631.495339314</c:v>
                </c:pt>
                <c:pt idx="676">
                  <c:v>2874665.946748825</c:v>
                </c:pt>
                <c:pt idx="677">
                  <c:v>2874620.791187065</c:v>
                </c:pt>
                <c:pt idx="678">
                  <c:v>2874600.919750748</c:v>
                </c:pt>
                <c:pt idx="679">
                  <c:v>2874650.661592539</c:v>
                </c:pt>
                <c:pt idx="680">
                  <c:v>2874557.326205979</c:v>
                </c:pt>
                <c:pt idx="681">
                  <c:v>2874621.011929981</c:v>
                </c:pt>
                <c:pt idx="682">
                  <c:v>2874670.956307566</c:v>
                </c:pt>
                <c:pt idx="683">
                  <c:v>2874610.585901345</c:v>
                </c:pt>
                <c:pt idx="684">
                  <c:v>2874617.971058899</c:v>
                </c:pt>
                <c:pt idx="685">
                  <c:v>2874653.25803459</c:v>
                </c:pt>
                <c:pt idx="686">
                  <c:v>2874659.812514453</c:v>
                </c:pt>
                <c:pt idx="687">
                  <c:v>2874670.717734349</c:v>
                </c:pt>
                <c:pt idx="688">
                  <c:v>2874696.906154021</c:v>
                </c:pt>
                <c:pt idx="689">
                  <c:v>2874658.375709651</c:v>
                </c:pt>
                <c:pt idx="690">
                  <c:v>2874667.615015854</c:v>
                </c:pt>
                <c:pt idx="691">
                  <c:v>2874685.414689068</c:v>
                </c:pt>
                <c:pt idx="692">
                  <c:v>2874617.037788276</c:v>
                </c:pt>
                <c:pt idx="693">
                  <c:v>2874650.2381174</c:v>
                </c:pt>
                <c:pt idx="694">
                  <c:v>2874740.107778204</c:v>
                </c:pt>
                <c:pt idx="695">
                  <c:v>2874664.379648299</c:v>
                </c:pt>
                <c:pt idx="696">
                  <c:v>2874714.554899561</c:v>
                </c:pt>
                <c:pt idx="697">
                  <c:v>2874709.505707655</c:v>
                </c:pt>
                <c:pt idx="698">
                  <c:v>2874710.361036128</c:v>
                </c:pt>
                <c:pt idx="699">
                  <c:v>2874722.477071865</c:v>
                </c:pt>
                <c:pt idx="700">
                  <c:v>2874713.448462454</c:v>
                </c:pt>
                <c:pt idx="701">
                  <c:v>2874688.755448716</c:v>
                </c:pt>
                <c:pt idx="702">
                  <c:v>2874690.914758095</c:v>
                </c:pt>
                <c:pt idx="703">
                  <c:v>2874713.81519124</c:v>
                </c:pt>
                <c:pt idx="704">
                  <c:v>2874699.030178949</c:v>
                </c:pt>
                <c:pt idx="705">
                  <c:v>2874710.544068123</c:v>
                </c:pt>
                <c:pt idx="706">
                  <c:v>2874692.336835333</c:v>
                </c:pt>
                <c:pt idx="707">
                  <c:v>2874671.754916828</c:v>
                </c:pt>
                <c:pt idx="708">
                  <c:v>2874671.092137085</c:v>
                </c:pt>
                <c:pt idx="709">
                  <c:v>2874681.583733228</c:v>
                </c:pt>
                <c:pt idx="710">
                  <c:v>2874679.51144689</c:v>
                </c:pt>
                <c:pt idx="711">
                  <c:v>2874695.103955051</c:v>
                </c:pt>
                <c:pt idx="712">
                  <c:v>2874689.124426904</c:v>
                </c:pt>
                <c:pt idx="713">
                  <c:v>2874680.089573851</c:v>
                </c:pt>
                <c:pt idx="714">
                  <c:v>2874696.363822368</c:v>
                </c:pt>
                <c:pt idx="715">
                  <c:v>2874677.028226897</c:v>
                </c:pt>
                <c:pt idx="716">
                  <c:v>2874702.927845991</c:v>
                </c:pt>
                <c:pt idx="717">
                  <c:v>2874663.212268772</c:v>
                </c:pt>
                <c:pt idx="718">
                  <c:v>2874693.091958239</c:v>
                </c:pt>
                <c:pt idx="719">
                  <c:v>2874698.270300349</c:v>
                </c:pt>
                <c:pt idx="720">
                  <c:v>2874707.999543947</c:v>
                </c:pt>
                <c:pt idx="721">
                  <c:v>2874666.358810182</c:v>
                </c:pt>
                <c:pt idx="722">
                  <c:v>2874687.169269477</c:v>
                </c:pt>
                <c:pt idx="723">
                  <c:v>2874693.510254339</c:v>
                </c:pt>
                <c:pt idx="724">
                  <c:v>2874692.036811848</c:v>
                </c:pt>
                <c:pt idx="725">
                  <c:v>2874671.933032643</c:v>
                </c:pt>
                <c:pt idx="726">
                  <c:v>2874677.008254383</c:v>
                </c:pt>
                <c:pt idx="727">
                  <c:v>2874679.867361733</c:v>
                </c:pt>
                <c:pt idx="728">
                  <c:v>2874673.334024645</c:v>
                </c:pt>
                <c:pt idx="729">
                  <c:v>2874689.21806417</c:v>
                </c:pt>
                <c:pt idx="730">
                  <c:v>2874653.701317657</c:v>
                </c:pt>
                <c:pt idx="731">
                  <c:v>2874686.547489994</c:v>
                </c:pt>
                <c:pt idx="732">
                  <c:v>2874673.009752985</c:v>
                </c:pt>
                <c:pt idx="733">
                  <c:v>2874670.849136012</c:v>
                </c:pt>
                <c:pt idx="734">
                  <c:v>2874709.594369289</c:v>
                </c:pt>
                <c:pt idx="735">
                  <c:v>2874682.873973206</c:v>
                </c:pt>
                <c:pt idx="736">
                  <c:v>2874686.761631893</c:v>
                </c:pt>
                <c:pt idx="737">
                  <c:v>2874688.585867356</c:v>
                </c:pt>
                <c:pt idx="738">
                  <c:v>2874694.980370369</c:v>
                </c:pt>
                <c:pt idx="739">
                  <c:v>2874688.209054716</c:v>
                </c:pt>
                <c:pt idx="740">
                  <c:v>2874687.363427757</c:v>
                </c:pt>
                <c:pt idx="741">
                  <c:v>2874684.112435041</c:v>
                </c:pt>
                <c:pt idx="742">
                  <c:v>2874652.332996149</c:v>
                </c:pt>
                <c:pt idx="743">
                  <c:v>2874695.334861936</c:v>
                </c:pt>
                <c:pt idx="744">
                  <c:v>2874656.199592121</c:v>
                </c:pt>
                <c:pt idx="745">
                  <c:v>2874686.14450759</c:v>
                </c:pt>
                <c:pt idx="746">
                  <c:v>2874654.757142042</c:v>
                </c:pt>
                <c:pt idx="747">
                  <c:v>2874681.66563225</c:v>
                </c:pt>
                <c:pt idx="748">
                  <c:v>2874691.527102433</c:v>
                </c:pt>
                <c:pt idx="749">
                  <c:v>2874672.007310658</c:v>
                </c:pt>
                <c:pt idx="750">
                  <c:v>2874696.19532838</c:v>
                </c:pt>
                <c:pt idx="751">
                  <c:v>2874679.776454634</c:v>
                </c:pt>
                <c:pt idx="752">
                  <c:v>2874673.018566044</c:v>
                </c:pt>
                <c:pt idx="753">
                  <c:v>2874706.825644936</c:v>
                </c:pt>
                <c:pt idx="754">
                  <c:v>2874689.869087059</c:v>
                </c:pt>
                <c:pt idx="755">
                  <c:v>2874678.56134979</c:v>
                </c:pt>
                <c:pt idx="756">
                  <c:v>2874673.97364516</c:v>
                </c:pt>
                <c:pt idx="757">
                  <c:v>2874672.749248236</c:v>
                </c:pt>
                <c:pt idx="758">
                  <c:v>2874661.92630983</c:v>
                </c:pt>
                <c:pt idx="759">
                  <c:v>2874681.881057257</c:v>
                </c:pt>
                <c:pt idx="760">
                  <c:v>2874684.481634507</c:v>
                </c:pt>
                <c:pt idx="761">
                  <c:v>2874680.235102394</c:v>
                </c:pt>
                <c:pt idx="762">
                  <c:v>2874676.521403374</c:v>
                </c:pt>
                <c:pt idx="763">
                  <c:v>2874671.211274875</c:v>
                </c:pt>
                <c:pt idx="764">
                  <c:v>2874675.296157628</c:v>
                </c:pt>
                <c:pt idx="765">
                  <c:v>2874681.216935692</c:v>
                </c:pt>
                <c:pt idx="766">
                  <c:v>2874690.116573816</c:v>
                </c:pt>
                <c:pt idx="767">
                  <c:v>2874693.579976642</c:v>
                </c:pt>
                <c:pt idx="768">
                  <c:v>2874690.301486025</c:v>
                </c:pt>
                <c:pt idx="769">
                  <c:v>2874689.43236185</c:v>
                </c:pt>
                <c:pt idx="770">
                  <c:v>2874688.986636037</c:v>
                </c:pt>
                <c:pt idx="771">
                  <c:v>2874696.855173657</c:v>
                </c:pt>
                <c:pt idx="772">
                  <c:v>2874689.884797296</c:v>
                </c:pt>
                <c:pt idx="773">
                  <c:v>2874703.097017795</c:v>
                </c:pt>
                <c:pt idx="774">
                  <c:v>2874693.129840611</c:v>
                </c:pt>
                <c:pt idx="775">
                  <c:v>2874705.275879009</c:v>
                </c:pt>
                <c:pt idx="776">
                  <c:v>2874701.12574937</c:v>
                </c:pt>
                <c:pt idx="777">
                  <c:v>2874683.794671765</c:v>
                </c:pt>
                <c:pt idx="778">
                  <c:v>2874684.102611682</c:v>
                </c:pt>
                <c:pt idx="779">
                  <c:v>2874668.311142196</c:v>
                </c:pt>
                <c:pt idx="780">
                  <c:v>2874670.739989762</c:v>
                </c:pt>
                <c:pt idx="781">
                  <c:v>2874661.853132989</c:v>
                </c:pt>
                <c:pt idx="782">
                  <c:v>2874660.151442854</c:v>
                </c:pt>
                <c:pt idx="783">
                  <c:v>2874660.977891745</c:v>
                </c:pt>
                <c:pt idx="784">
                  <c:v>2874668.96723868</c:v>
                </c:pt>
                <c:pt idx="785">
                  <c:v>2874690.27505769</c:v>
                </c:pt>
                <c:pt idx="786">
                  <c:v>2874670.88157749</c:v>
                </c:pt>
                <c:pt idx="787">
                  <c:v>2874660.019759964</c:v>
                </c:pt>
                <c:pt idx="788">
                  <c:v>2874668.367684346</c:v>
                </c:pt>
                <c:pt idx="789">
                  <c:v>2874671.73040036</c:v>
                </c:pt>
                <c:pt idx="790">
                  <c:v>2874669.103198249</c:v>
                </c:pt>
                <c:pt idx="791">
                  <c:v>2874663.149641791</c:v>
                </c:pt>
                <c:pt idx="792">
                  <c:v>2874662.70297742</c:v>
                </c:pt>
                <c:pt idx="793">
                  <c:v>2874648.08890628</c:v>
                </c:pt>
                <c:pt idx="794">
                  <c:v>2874658.349231636</c:v>
                </c:pt>
                <c:pt idx="795">
                  <c:v>2874669.23841293</c:v>
                </c:pt>
                <c:pt idx="796">
                  <c:v>2874658.676695117</c:v>
                </c:pt>
                <c:pt idx="797">
                  <c:v>2874650.569249765</c:v>
                </c:pt>
                <c:pt idx="798">
                  <c:v>2874657.609362353</c:v>
                </c:pt>
                <c:pt idx="799">
                  <c:v>2874661.117711232</c:v>
                </c:pt>
                <c:pt idx="800">
                  <c:v>2874669.188736978</c:v>
                </c:pt>
                <c:pt idx="801">
                  <c:v>2874654.614893924</c:v>
                </c:pt>
                <c:pt idx="802">
                  <c:v>2874658.181975259</c:v>
                </c:pt>
                <c:pt idx="803">
                  <c:v>2874648.01515578</c:v>
                </c:pt>
                <c:pt idx="804">
                  <c:v>2874656.082499864</c:v>
                </c:pt>
                <c:pt idx="805">
                  <c:v>2874668.359243408</c:v>
                </c:pt>
                <c:pt idx="806">
                  <c:v>2874657.943786061</c:v>
                </c:pt>
                <c:pt idx="807">
                  <c:v>2874654.400462411</c:v>
                </c:pt>
                <c:pt idx="808">
                  <c:v>2874662.402402844</c:v>
                </c:pt>
                <c:pt idx="809">
                  <c:v>2874664.884449348</c:v>
                </c:pt>
                <c:pt idx="810">
                  <c:v>2874657.754555969</c:v>
                </c:pt>
                <c:pt idx="811">
                  <c:v>2874658.396171048</c:v>
                </c:pt>
                <c:pt idx="812">
                  <c:v>2874655.067028937</c:v>
                </c:pt>
                <c:pt idx="813">
                  <c:v>2874663.349628455</c:v>
                </c:pt>
                <c:pt idx="814">
                  <c:v>2874663.298133119</c:v>
                </c:pt>
                <c:pt idx="815">
                  <c:v>2874664.76868661</c:v>
                </c:pt>
                <c:pt idx="816">
                  <c:v>2874673.074910749</c:v>
                </c:pt>
                <c:pt idx="817">
                  <c:v>2874668.009061734</c:v>
                </c:pt>
                <c:pt idx="818">
                  <c:v>2874657.883832441</c:v>
                </c:pt>
                <c:pt idx="819">
                  <c:v>2874665.490463702</c:v>
                </c:pt>
                <c:pt idx="820">
                  <c:v>2874663.664869741</c:v>
                </c:pt>
                <c:pt idx="821">
                  <c:v>2874665.264571133</c:v>
                </c:pt>
                <c:pt idx="822">
                  <c:v>2874661.988387284</c:v>
                </c:pt>
                <c:pt idx="823">
                  <c:v>2874659.756997474</c:v>
                </c:pt>
                <c:pt idx="824">
                  <c:v>2874657.87484138</c:v>
                </c:pt>
                <c:pt idx="825">
                  <c:v>2874665.960494772</c:v>
                </c:pt>
                <c:pt idx="826">
                  <c:v>2874664.56789609</c:v>
                </c:pt>
                <c:pt idx="827">
                  <c:v>2874663.455408314</c:v>
                </c:pt>
                <c:pt idx="828">
                  <c:v>2874662.766038769</c:v>
                </c:pt>
                <c:pt idx="829">
                  <c:v>2874659.986748387</c:v>
                </c:pt>
                <c:pt idx="830">
                  <c:v>2874662.280746978</c:v>
                </c:pt>
                <c:pt idx="831">
                  <c:v>2874660.784202271</c:v>
                </c:pt>
                <c:pt idx="832">
                  <c:v>2874663.843171639</c:v>
                </c:pt>
                <c:pt idx="833">
                  <c:v>2874665.735958719</c:v>
                </c:pt>
                <c:pt idx="834">
                  <c:v>2874662.20714404</c:v>
                </c:pt>
                <c:pt idx="835">
                  <c:v>2874663.260302213</c:v>
                </c:pt>
                <c:pt idx="836">
                  <c:v>2874660.113990934</c:v>
                </c:pt>
                <c:pt idx="837">
                  <c:v>2874664.076118585</c:v>
                </c:pt>
                <c:pt idx="838">
                  <c:v>2874661.954468454</c:v>
                </c:pt>
                <c:pt idx="839">
                  <c:v>2874667.332077563</c:v>
                </c:pt>
                <c:pt idx="840">
                  <c:v>2874671.374035288</c:v>
                </c:pt>
                <c:pt idx="841">
                  <c:v>2874671.002522651</c:v>
                </c:pt>
                <c:pt idx="842">
                  <c:v>2874677.214921447</c:v>
                </c:pt>
                <c:pt idx="843">
                  <c:v>2874672.907479871</c:v>
                </c:pt>
                <c:pt idx="844">
                  <c:v>2874669.833168861</c:v>
                </c:pt>
                <c:pt idx="845">
                  <c:v>2874677.034733917</c:v>
                </c:pt>
                <c:pt idx="846">
                  <c:v>2874666.333256205</c:v>
                </c:pt>
                <c:pt idx="847">
                  <c:v>2874669.462800823</c:v>
                </c:pt>
                <c:pt idx="848">
                  <c:v>2874672.156106937</c:v>
                </c:pt>
                <c:pt idx="849">
                  <c:v>2874666.322480101</c:v>
                </c:pt>
                <c:pt idx="850">
                  <c:v>2874661.758581379</c:v>
                </c:pt>
                <c:pt idx="851">
                  <c:v>2874659.733150584</c:v>
                </c:pt>
                <c:pt idx="852">
                  <c:v>2874664.35005654</c:v>
                </c:pt>
                <c:pt idx="853">
                  <c:v>2874658.182233843</c:v>
                </c:pt>
                <c:pt idx="854">
                  <c:v>2874659.855987157</c:v>
                </c:pt>
                <c:pt idx="855">
                  <c:v>2874656.043588365</c:v>
                </c:pt>
                <c:pt idx="856">
                  <c:v>2874660.3786545</c:v>
                </c:pt>
                <c:pt idx="857">
                  <c:v>2874656.645925832</c:v>
                </c:pt>
                <c:pt idx="858">
                  <c:v>2874649.587751269</c:v>
                </c:pt>
                <c:pt idx="859">
                  <c:v>2874656.953242093</c:v>
                </c:pt>
                <c:pt idx="860">
                  <c:v>2874648.153059677</c:v>
                </c:pt>
                <c:pt idx="861">
                  <c:v>2874656.002741314</c:v>
                </c:pt>
                <c:pt idx="862">
                  <c:v>2874656.977660313</c:v>
                </c:pt>
                <c:pt idx="863">
                  <c:v>2874655.493004245</c:v>
                </c:pt>
                <c:pt idx="864">
                  <c:v>2874649.35540393</c:v>
                </c:pt>
                <c:pt idx="865">
                  <c:v>2874655.773386025</c:v>
                </c:pt>
                <c:pt idx="866">
                  <c:v>2874651.651144788</c:v>
                </c:pt>
                <c:pt idx="867">
                  <c:v>2874653.73914077</c:v>
                </c:pt>
                <c:pt idx="868">
                  <c:v>2874654.333498609</c:v>
                </c:pt>
                <c:pt idx="869">
                  <c:v>2874651.713429476</c:v>
                </c:pt>
                <c:pt idx="870">
                  <c:v>2874657.90829795</c:v>
                </c:pt>
                <c:pt idx="871">
                  <c:v>2874654.034616611</c:v>
                </c:pt>
                <c:pt idx="872">
                  <c:v>2874654.743712142</c:v>
                </c:pt>
                <c:pt idx="873">
                  <c:v>2874649.988329155</c:v>
                </c:pt>
                <c:pt idx="874">
                  <c:v>2874649.985198093</c:v>
                </c:pt>
                <c:pt idx="875">
                  <c:v>2874652.592723573</c:v>
                </c:pt>
                <c:pt idx="876">
                  <c:v>2874653.515632145</c:v>
                </c:pt>
                <c:pt idx="877">
                  <c:v>2874659.731055344</c:v>
                </c:pt>
                <c:pt idx="878">
                  <c:v>2874660.240491568</c:v>
                </c:pt>
                <c:pt idx="879">
                  <c:v>2874661.922559237</c:v>
                </c:pt>
                <c:pt idx="880">
                  <c:v>2874658.477650019</c:v>
                </c:pt>
                <c:pt idx="881">
                  <c:v>2874663.232375398</c:v>
                </c:pt>
                <c:pt idx="882">
                  <c:v>2874662.579670266</c:v>
                </c:pt>
                <c:pt idx="883">
                  <c:v>2874665.296126567</c:v>
                </c:pt>
                <c:pt idx="884">
                  <c:v>2874665.582335263</c:v>
                </c:pt>
                <c:pt idx="885">
                  <c:v>2874667.978316627</c:v>
                </c:pt>
                <c:pt idx="886">
                  <c:v>2874667.641744453</c:v>
                </c:pt>
                <c:pt idx="887">
                  <c:v>2874664.105386496</c:v>
                </c:pt>
                <c:pt idx="888">
                  <c:v>2874665.330129795</c:v>
                </c:pt>
                <c:pt idx="889">
                  <c:v>2874661.540903775</c:v>
                </c:pt>
                <c:pt idx="890">
                  <c:v>2874660.477394048</c:v>
                </c:pt>
                <c:pt idx="891">
                  <c:v>2874661.635164384</c:v>
                </c:pt>
                <c:pt idx="892">
                  <c:v>2874661.751588678</c:v>
                </c:pt>
                <c:pt idx="893">
                  <c:v>2874663.264375284</c:v>
                </c:pt>
                <c:pt idx="894">
                  <c:v>2874660.923074279</c:v>
                </c:pt>
                <c:pt idx="895">
                  <c:v>2874664.130151283</c:v>
                </c:pt>
                <c:pt idx="896">
                  <c:v>2874665.179804467</c:v>
                </c:pt>
                <c:pt idx="897">
                  <c:v>2874666.399704556</c:v>
                </c:pt>
                <c:pt idx="898">
                  <c:v>2874666.18300284</c:v>
                </c:pt>
                <c:pt idx="899">
                  <c:v>2874666.634373314</c:v>
                </c:pt>
                <c:pt idx="900">
                  <c:v>2874667.662284325</c:v>
                </c:pt>
                <c:pt idx="901">
                  <c:v>2874669.84627979</c:v>
                </c:pt>
                <c:pt idx="902">
                  <c:v>2874669.89665258</c:v>
                </c:pt>
                <c:pt idx="903">
                  <c:v>2874669.419621705</c:v>
                </c:pt>
                <c:pt idx="904">
                  <c:v>2874669.102352135</c:v>
                </c:pt>
                <c:pt idx="905">
                  <c:v>2874671.994589455</c:v>
                </c:pt>
                <c:pt idx="906">
                  <c:v>2874670.257482939</c:v>
                </c:pt>
                <c:pt idx="907">
                  <c:v>2874669.974016616</c:v>
                </c:pt>
                <c:pt idx="908">
                  <c:v>2874671.232770443</c:v>
                </c:pt>
                <c:pt idx="909">
                  <c:v>2874668.007015557</c:v>
                </c:pt>
                <c:pt idx="910">
                  <c:v>2874665.004721355</c:v>
                </c:pt>
                <c:pt idx="911">
                  <c:v>2874663.937263698</c:v>
                </c:pt>
                <c:pt idx="912">
                  <c:v>2874662.595779832</c:v>
                </c:pt>
                <c:pt idx="913">
                  <c:v>2874660.564352796</c:v>
                </c:pt>
                <c:pt idx="914">
                  <c:v>2874664.38908248</c:v>
                </c:pt>
                <c:pt idx="915">
                  <c:v>2874661.524848725</c:v>
                </c:pt>
                <c:pt idx="916">
                  <c:v>2874662.89210413</c:v>
                </c:pt>
                <c:pt idx="917">
                  <c:v>2874660.464719075</c:v>
                </c:pt>
                <c:pt idx="918">
                  <c:v>2874659.535326008</c:v>
                </c:pt>
                <c:pt idx="919">
                  <c:v>2874661.690549928</c:v>
                </c:pt>
                <c:pt idx="920">
                  <c:v>2874661.327472211</c:v>
                </c:pt>
                <c:pt idx="921">
                  <c:v>2874664.971562538</c:v>
                </c:pt>
                <c:pt idx="922">
                  <c:v>2874664.606379531</c:v>
                </c:pt>
                <c:pt idx="923">
                  <c:v>2874662.652806828</c:v>
                </c:pt>
                <c:pt idx="924">
                  <c:v>2874665.300222101</c:v>
                </c:pt>
                <c:pt idx="925">
                  <c:v>2874665.769000246</c:v>
                </c:pt>
                <c:pt idx="926">
                  <c:v>2874666.307547976</c:v>
                </c:pt>
                <c:pt idx="927">
                  <c:v>2874662.879636841</c:v>
                </c:pt>
                <c:pt idx="928">
                  <c:v>2874667.374944432</c:v>
                </c:pt>
                <c:pt idx="929">
                  <c:v>2874666.994536051</c:v>
                </c:pt>
                <c:pt idx="930">
                  <c:v>2874667.464654099</c:v>
                </c:pt>
                <c:pt idx="931">
                  <c:v>2874666.204836989</c:v>
                </c:pt>
                <c:pt idx="932">
                  <c:v>2874668.123028924</c:v>
                </c:pt>
                <c:pt idx="933">
                  <c:v>2874668.124300348</c:v>
                </c:pt>
                <c:pt idx="934">
                  <c:v>2874668.9232019</c:v>
                </c:pt>
                <c:pt idx="935">
                  <c:v>2874665.833058314</c:v>
                </c:pt>
                <c:pt idx="936">
                  <c:v>2874668.221886489</c:v>
                </c:pt>
                <c:pt idx="937">
                  <c:v>2874666.342500338</c:v>
                </c:pt>
                <c:pt idx="938">
                  <c:v>2874667.60885489</c:v>
                </c:pt>
                <c:pt idx="939">
                  <c:v>2874671.009485234</c:v>
                </c:pt>
                <c:pt idx="940">
                  <c:v>2874665.400307908</c:v>
                </c:pt>
                <c:pt idx="941">
                  <c:v>2874666.063008298</c:v>
                </c:pt>
                <c:pt idx="942">
                  <c:v>2874670.199426574</c:v>
                </c:pt>
                <c:pt idx="943">
                  <c:v>2874667.694618735</c:v>
                </c:pt>
                <c:pt idx="944">
                  <c:v>2874667.811275951</c:v>
                </c:pt>
                <c:pt idx="945">
                  <c:v>2874668.369526433</c:v>
                </c:pt>
                <c:pt idx="946">
                  <c:v>2874666.470387945</c:v>
                </c:pt>
                <c:pt idx="947">
                  <c:v>2874666.85010787</c:v>
                </c:pt>
                <c:pt idx="948">
                  <c:v>2874668.589843573</c:v>
                </c:pt>
                <c:pt idx="949">
                  <c:v>2874670.783747789</c:v>
                </c:pt>
                <c:pt idx="950">
                  <c:v>2874667.617715808</c:v>
                </c:pt>
                <c:pt idx="951">
                  <c:v>2874668.361037706</c:v>
                </c:pt>
                <c:pt idx="952">
                  <c:v>2874666.029415231</c:v>
                </c:pt>
                <c:pt idx="953">
                  <c:v>2874667.137957</c:v>
                </c:pt>
                <c:pt idx="954">
                  <c:v>2874665.77948001</c:v>
                </c:pt>
                <c:pt idx="955">
                  <c:v>2874665.386572468</c:v>
                </c:pt>
                <c:pt idx="956">
                  <c:v>2874664.606452912</c:v>
                </c:pt>
                <c:pt idx="957">
                  <c:v>2874664.484353371</c:v>
                </c:pt>
                <c:pt idx="958">
                  <c:v>2874662.515846984</c:v>
                </c:pt>
                <c:pt idx="959">
                  <c:v>2874664.723542431</c:v>
                </c:pt>
                <c:pt idx="960">
                  <c:v>2874665.863213997</c:v>
                </c:pt>
                <c:pt idx="961">
                  <c:v>2874664.291947713</c:v>
                </c:pt>
                <c:pt idx="962">
                  <c:v>2874663.218156533</c:v>
                </c:pt>
                <c:pt idx="963">
                  <c:v>2874664.899384741</c:v>
                </c:pt>
                <c:pt idx="964">
                  <c:v>2874664.017965728</c:v>
                </c:pt>
                <c:pt idx="965">
                  <c:v>2874663.856907857</c:v>
                </c:pt>
                <c:pt idx="966">
                  <c:v>2874663.728238849</c:v>
                </c:pt>
                <c:pt idx="967">
                  <c:v>2874664.260122179</c:v>
                </c:pt>
                <c:pt idx="968">
                  <c:v>2874663.773000019</c:v>
                </c:pt>
                <c:pt idx="969">
                  <c:v>2874664.060586651</c:v>
                </c:pt>
                <c:pt idx="970">
                  <c:v>2874662.669771405</c:v>
                </c:pt>
                <c:pt idx="971">
                  <c:v>2874663.722439808</c:v>
                </c:pt>
                <c:pt idx="972">
                  <c:v>2874659.922871253</c:v>
                </c:pt>
                <c:pt idx="973">
                  <c:v>2874662.679109631</c:v>
                </c:pt>
                <c:pt idx="974">
                  <c:v>2874663.13670396</c:v>
                </c:pt>
                <c:pt idx="975">
                  <c:v>2874662.904480333</c:v>
                </c:pt>
                <c:pt idx="976">
                  <c:v>2874661.767843871</c:v>
                </c:pt>
                <c:pt idx="977">
                  <c:v>2874661.383481767</c:v>
                </c:pt>
                <c:pt idx="978">
                  <c:v>2874663.28452992</c:v>
                </c:pt>
                <c:pt idx="979">
                  <c:v>2874662.102473242</c:v>
                </c:pt>
                <c:pt idx="980">
                  <c:v>2874660.750950871</c:v>
                </c:pt>
                <c:pt idx="981">
                  <c:v>2874661.516746032</c:v>
                </c:pt>
                <c:pt idx="982">
                  <c:v>2874660.634966718</c:v>
                </c:pt>
                <c:pt idx="983">
                  <c:v>2874660.962520684</c:v>
                </c:pt>
                <c:pt idx="984">
                  <c:v>2874662.001316574</c:v>
                </c:pt>
                <c:pt idx="985">
                  <c:v>2874662.524759824</c:v>
                </c:pt>
                <c:pt idx="986">
                  <c:v>2874663.617411077</c:v>
                </c:pt>
                <c:pt idx="987">
                  <c:v>2874661.641618907</c:v>
                </c:pt>
                <c:pt idx="988">
                  <c:v>2874663.308092738</c:v>
                </c:pt>
                <c:pt idx="989">
                  <c:v>2874662.673653801</c:v>
                </c:pt>
                <c:pt idx="990">
                  <c:v>2874661.363211852</c:v>
                </c:pt>
                <c:pt idx="991">
                  <c:v>2874662.349286668</c:v>
                </c:pt>
                <c:pt idx="992">
                  <c:v>2874661.172984266</c:v>
                </c:pt>
                <c:pt idx="993">
                  <c:v>2874661.789997124</c:v>
                </c:pt>
                <c:pt idx="994">
                  <c:v>2874661.21674738</c:v>
                </c:pt>
                <c:pt idx="995">
                  <c:v>2874661.236454999</c:v>
                </c:pt>
                <c:pt idx="996">
                  <c:v>2874660.965252611</c:v>
                </c:pt>
                <c:pt idx="997">
                  <c:v>2874661.163189203</c:v>
                </c:pt>
                <c:pt idx="998">
                  <c:v>2874661.476918959</c:v>
                </c:pt>
                <c:pt idx="999">
                  <c:v>2874661.346840971</c:v>
                </c:pt>
                <c:pt idx="1000">
                  <c:v>2874661.248346817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30.75012590532197</c:v>
                </c:pt>
                <c:pt idx="1">
                  <c:v>27.79913923244992</c:v>
                </c:pt>
                <c:pt idx="2">
                  <c:v>17.62862953761467</c:v>
                </c:pt>
                <c:pt idx="3">
                  <c:v>18.09183936578652</c:v>
                </c:pt>
                <c:pt idx="4">
                  <c:v>14.04891033986456</c:v>
                </c:pt>
                <c:pt idx="5">
                  <c:v>21.55032608910212</c:v>
                </c:pt>
                <c:pt idx="6">
                  <c:v>13.87487068159412</c:v>
                </c:pt>
                <c:pt idx="7">
                  <c:v>21.35510317366823</c:v>
                </c:pt>
                <c:pt idx="8">
                  <c:v>13.58282918428766</c:v>
                </c:pt>
                <c:pt idx="9">
                  <c:v>21.02677756761028</c:v>
                </c:pt>
                <c:pt idx="10">
                  <c:v>13.21540122467392</c:v>
                </c:pt>
                <c:pt idx="11">
                  <c:v>20.61494172201606</c:v>
                </c:pt>
                <c:pt idx="12">
                  <c:v>12.78983186637473</c:v>
                </c:pt>
                <c:pt idx="13">
                  <c:v>20.13865295760795</c:v>
                </c:pt>
                <c:pt idx="14">
                  <c:v>12.315839134177</c:v>
                </c:pt>
                <c:pt idx="15">
                  <c:v>19.61091572855582</c:v>
                </c:pt>
                <c:pt idx="16">
                  <c:v>11.80183066064979</c:v>
                </c:pt>
                <c:pt idx="17">
                  <c:v>19.04924201537401</c:v>
                </c:pt>
                <c:pt idx="18">
                  <c:v>11.24325823668917</c:v>
                </c:pt>
                <c:pt idx="19">
                  <c:v>18.44511629472045</c:v>
                </c:pt>
                <c:pt idx="20">
                  <c:v>10.63493689521993</c:v>
                </c:pt>
                <c:pt idx="21">
                  <c:v>17.78486980043012</c:v>
                </c:pt>
                <c:pt idx="22">
                  <c:v>9.980451895540545</c:v>
                </c:pt>
                <c:pt idx="23">
                  <c:v>17.09194062934463</c:v>
                </c:pt>
                <c:pt idx="24">
                  <c:v>9.274050139843499</c:v>
                </c:pt>
                <c:pt idx="25">
                  <c:v>16.37324980241163</c:v>
                </c:pt>
                <c:pt idx="26">
                  <c:v>8.500684437241517</c:v>
                </c:pt>
                <c:pt idx="27">
                  <c:v>15.61270940523768</c:v>
                </c:pt>
                <c:pt idx="28">
                  <c:v>7.655897031756502</c:v>
                </c:pt>
                <c:pt idx="29">
                  <c:v>14.82420781520168</c:v>
                </c:pt>
                <c:pt idx="30">
                  <c:v>8.360484002259092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17.08426143239246</c:v>
                </c:pt>
                <c:pt idx="1">
                  <c:v>17.0805460576268</c:v>
                </c:pt>
                <c:pt idx="2">
                  <c:v>12.56567019743374</c:v>
                </c:pt>
                <c:pt idx="3">
                  <c:v>13.05621381883355</c:v>
                </c:pt>
                <c:pt idx="4">
                  <c:v>5.069971240776509</c:v>
                </c:pt>
                <c:pt idx="5">
                  <c:v>8.368538064180806</c:v>
                </c:pt>
                <c:pt idx="6">
                  <c:v>4.85814723622789</c:v>
                </c:pt>
                <c:pt idx="7">
                  <c:v>8.095447195125338</c:v>
                </c:pt>
                <c:pt idx="8">
                  <c:v>4.686052050192452</c:v>
                </c:pt>
                <c:pt idx="9">
                  <c:v>7.871319891902511</c:v>
                </c:pt>
                <c:pt idx="10">
                  <c:v>4.535280112973259</c:v>
                </c:pt>
                <c:pt idx="11">
                  <c:v>7.673848742767651</c:v>
                </c:pt>
                <c:pt idx="12">
                  <c:v>4.397908145897397</c:v>
                </c:pt>
                <c:pt idx="13">
                  <c:v>7.49388705436006</c:v>
                </c:pt>
                <c:pt idx="14">
                  <c:v>4.269260996078511</c:v>
                </c:pt>
                <c:pt idx="15">
                  <c:v>7.325386066831117</c:v>
                </c:pt>
                <c:pt idx="16">
                  <c:v>4.145402139543874</c:v>
                </c:pt>
                <c:pt idx="17">
                  <c:v>7.161195780879201</c:v>
                </c:pt>
                <c:pt idx="18">
                  <c:v>4.0266982856191</c:v>
                </c:pt>
                <c:pt idx="19">
                  <c:v>7.003280255414731</c:v>
                </c:pt>
                <c:pt idx="20">
                  <c:v>3.913879251281188</c:v>
                </c:pt>
                <c:pt idx="21">
                  <c:v>6.855615192084813</c:v>
                </c:pt>
                <c:pt idx="22">
                  <c:v>3.804810174192503</c:v>
                </c:pt>
                <c:pt idx="23">
                  <c:v>6.709312217414007</c:v>
                </c:pt>
                <c:pt idx="24">
                  <c:v>3.700553779722065</c:v>
                </c:pt>
                <c:pt idx="25">
                  <c:v>6.560975532701487</c:v>
                </c:pt>
                <c:pt idx="26">
                  <c:v>3.606068020319802</c:v>
                </c:pt>
                <c:pt idx="27">
                  <c:v>6.415446230710891</c:v>
                </c:pt>
                <c:pt idx="28">
                  <c:v>3.518580362816864</c:v>
                </c:pt>
                <c:pt idx="29">
                  <c:v>6.261063270773377</c:v>
                </c:pt>
                <c:pt idx="30">
                  <c:v>8.751921095223933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0.4674051884741306</c:v>
                </c:pt>
                <c:pt idx="1">
                  <c:v>0.5251300157936298</c:v>
                </c:pt>
                <c:pt idx="2">
                  <c:v>0.6538050030393749</c:v>
                </c:pt>
                <c:pt idx="3">
                  <c:v>0.6256495540009734</c:v>
                </c:pt>
                <c:pt idx="4">
                  <c:v>0.4803160467144525</c:v>
                </c:pt>
                <c:pt idx="5">
                  <c:v>0.423720173628976</c:v>
                </c:pt>
                <c:pt idx="6">
                  <c:v>0.4321841359031402</c:v>
                </c:pt>
                <c:pt idx="7">
                  <c:v>0.3940174618143179</c:v>
                </c:pt>
                <c:pt idx="8">
                  <c:v>0.3963128336301602</c:v>
                </c:pt>
                <c:pt idx="9">
                  <c:v>0.3718591721621307</c:v>
                </c:pt>
                <c:pt idx="10">
                  <c:v>0.3683755075879764</c:v>
                </c:pt>
                <c:pt idx="11">
                  <c:v>0.3548569480161291</c:v>
                </c:pt>
                <c:pt idx="12">
                  <c:v>0.346194823920129</c:v>
                </c:pt>
                <c:pt idx="13">
                  <c:v>0.3417960796427572</c:v>
                </c:pt>
                <c:pt idx="14">
                  <c:v>0.3285884961905844</c:v>
                </c:pt>
                <c:pt idx="15">
                  <c:v>0.332022980824307</c:v>
                </c:pt>
                <c:pt idx="16">
                  <c:v>0.3149482666739837</c:v>
                </c:pt>
                <c:pt idx="17">
                  <c:v>0.3252170244167953</c:v>
                </c:pt>
                <c:pt idx="18">
                  <c:v>0.3051112843951289</c:v>
                </c:pt>
                <c:pt idx="19">
                  <c:v>0.3213235288055318</c:v>
                </c:pt>
                <c:pt idx="20">
                  <c:v>0.2992772471105765</c:v>
                </c:pt>
                <c:pt idx="21">
                  <c:v>0.3204928193228719</c:v>
                </c:pt>
                <c:pt idx="22">
                  <c:v>0.2980666249119534</c:v>
                </c:pt>
                <c:pt idx="23">
                  <c:v>0.323081628226056</c:v>
                </c:pt>
                <c:pt idx="24">
                  <c:v>0.3027446739872683</c:v>
                </c:pt>
                <c:pt idx="25">
                  <c:v>0.3297401859800678</c:v>
                </c:pt>
                <c:pt idx="26">
                  <c:v>0.3156179535432407</c:v>
                </c:pt>
                <c:pt idx="27">
                  <c:v>0.3415061093729876</c:v>
                </c:pt>
                <c:pt idx="28">
                  <c:v>0.3414307258301386</c:v>
                </c:pt>
                <c:pt idx="29">
                  <c:v>0.3616760430915249</c:v>
                </c:pt>
                <c:pt idx="30">
                  <c:v>0.6047762645038817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704.6071011737448</c:v>
                </c:pt>
                <c:pt idx="1">
                  <c:v>2429.065964617403</c:v>
                </c:pt>
                <c:pt idx="2">
                  <c:v>2332.826105119002</c:v>
                </c:pt>
                <c:pt idx="3">
                  <c:v>2262.601284205764</c:v>
                </c:pt>
                <c:pt idx="4">
                  <c:v>2214.415892835505</c:v>
                </c:pt>
                <c:pt idx="5">
                  <c:v>2167.713057086408</c:v>
                </c:pt>
                <c:pt idx="6">
                  <c:v>2150.968494179866</c:v>
                </c:pt>
                <c:pt idx="7">
                  <c:v>2120.201837731029</c:v>
                </c:pt>
                <c:pt idx="8">
                  <c:v>2103.95017731119</c:v>
                </c:pt>
                <c:pt idx="9">
                  <c:v>2073.223632334383</c:v>
                </c:pt>
                <c:pt idx="10">
                  <c:v>2057.075770084839</c:v>
                </c:pt>
                <c:pt idx="11">
                  <c:v>2026.11333742208</c:v>
                </c:pt>
                <c:pt idx="12">
                  <c:v>2009.920338984803</c:v>
                </c:pt>
                <c:pt idx="13">
                  <c:v>1978.623869996279</c:v>
                </c:pt>
                <c:pt idx="14">
                  <c:v>1962.31919511385</c:v>
                </c:pt>
                <c:pt idx="15">
                  <c:v>1930.652552162146</c:v>
                </c:pt>
                <c:pt idx="16">
                  <c:v>1914.203605750781</c:v>
                </c:pt>
                <c:pt idx="17">
                  <c:v>1882.155138757085</c:v>
                </c:pt>
                <c:pt idx="18">
                  <c:v>1865.544773807167</c:v>
                </c:pt>
                <c:pt idx="19">
                  <c:v>1833.112669431692</c:v>
                </c:pt>
                <c:pt idx="20">
                  <c:v>1816.331044599188</c:v>
                </c:pt>
                <c:pt idx="21">
                  <c:v>1783.516858382618</c:v>
                </c:pt>
                <c:pt idx="22">
                  <c:v>1766.557460820245</c:v>
                </c:pt>
                <c:pt idx="23">
                  <c:v>1733.362985933065</c:v>
                </c:pt>
                <c:pt idx="24">
                  <c:v>1716.220512556829</c:v>
                </c:pt>
                <c:pt idx="25">
                  <c:v>1682.646126660671</c:v>
                </c:pt>
                <c:pt idx="26">
                  <c:v>1665.315253018174</c:v>
                </c:pt>
                <c:pt idx="27">
                  <c:v>1631.358945387212</c:v>
                </c:pt>
                <c:pt idx="28">
                  <c:v>1613.833531820931</c:v>
                </c:pt>
                <c:pt idx="29">
                  <c:v>1579.490233996186</c:v>
                </c:pt>
                <c:pt idx="30">
                  <c:v>1561.31928766348</c:v>
                </c:pt>
                <c:pt idx="31">
                  <c:v>1525.694428658706</c:v>
                </c:pt>
                <c:pt idx="32">
                  <c:v>1471.033262704258</c:v>
                </c:pt>
                <c:pt idx="33">
                  <c:v>1386.863418292944</c:v>
                </c:pt>
                <c:pt idx="34">
                  <c:v>1344.660674264156</c:v>
                </c:pt>
                <c:pt idx="35">
                  <c:v>1312.49463319161</c:v>
                </c:pt>
                <c:pt idx="36">
                  <c:v>1286.515070187897</c:v>
                </c:pt>
                <c:pt idx="37">
                  <c:v>1285.827016893561</c:v>
                </c:pt>
                <c:pt idx="38">
                  <c:v>1259.603834604713</c:v>
                </c:pt>
                <c:pt idx="39">
                  <c:v>1246.711310860496</c:v>
                </c:pt>
                <c:pt idx="40">
                  <c:v>1248.153112381883</c:v>
                </c:pt>
                <c:pt idx="41">
                  <c:v>1233.215368026066</c:v>
                </c:pt>
                <c:pt idx="42">
                  <c:v>1234.707814834711</c:v>
                </c:pt>
                <c:pt idx="43">
                  <c:v>1220.381593451895</c:v>
                </c:pt>
                <c:pt idx="44">
                  <c:v>1221.896857930545</c:v>
                </c:pt>
                <c:pt idx="45">
                  <c:v>1207.946525389287</c:v>
                </c:pt>
                <c:pt idx="46">
                  <c:v>1209.468286558287</c:v>
                </c:pt>
                <c:pt idx="47">
                  <c:v>1195.769568682208</c:v>
                </c:pt>
                <c:pt idx="48">
                  <c:v>1197.287372666034</c:v>
                </c:pt>
                <c:pt idx="49">
                  <c:v>1183.768548991851</c:v>
                </c:pt>
                <c:pt idx="50">
                  <c:v>1185.274088740223</c:v>
                </c:pt>
                <c:pt idx="51">
                  <c:v>1171.927847196016</c:v>
                </c:pt>
                <c:pt idx="52">
                  <c:v>1173.41589747644</c:v>
                </c:pt>
                <c:pt idx="53">
                  <c:v>1160.219621057126</c:v>
                </c:pt>
                <c:pt idx="54">
                  <c:v>1161.687411626678</c:v>
                </c:pt>
                <c:pt idx="55">
                  <c:v>1148.589959434481</c:v>
                </c:pt>
                <c:pt idx="56">
                  <c:v>1150.033923060338</c:v>
                </c:pt>
                <c:pt idx="57">
                  <c:v>1137.058568916626</c:v>
                </c:pt>
                <c:pt idx="58">
                  <c:v>1138.475297594527</c:v>
                </c:pt>
                <c:pt idx="59">
                  <c:v>1125.678365822357</c:v>
                </c:pt>
                <c:pt idx="60">
                  <c:v>1127.066116518563</c:v>
                </c:pt>
                <c:pt idx="61">
                  <c:v>1114.476623022196</c:v>
                </c:pt>
                <c:pt idx="62">
                  <c:v>1115.869876784097</c:v>
                </c:pt>
                <c:pt idx="63">
                  <c:v>1103.670621165042</c:v>
                </c:pt>
                <c:pt idx="64">
                  <c:v>1098.631214952609</c:v>
                </c:pt>
                <c:pt idx="65">
                  <c:v>1067.120049962854</c:v>
                </c:pt>
                <c:pt idx="66">
                  <c:v>1048.906418604666</c:v>
                </c:pt>
                <c:pt idx="67">
                  <c:v>1036.51245703026</c:v>
                </c:pt>
                <c:pt idx="68">
                  <c:v>1024.639807336734</c:v>
                </c:pt>
                <c:pt idx="69">
                  <c:v>1018.350394308564</c:v>
                </c:pt>
                <c:pt idx="70">
                  <c:v>1019.30322370965</c:v>
                </c:pt>
                <c:pt idx="71">
                  <c:v>1005.786749957776</c:v>
                </c:pt>
                <c:pt idx="72">
                  <c:v>1000.818198332377</c:v>
                </c:pt>
                <c:pt idx="73">
                  <c:v>1001.220238662394</c:v>
                </c:pt>
                <c:pt idx="74">
                  <c:v>992.140140092664</c:v>
                </c:pt>
                <c:pt idx="75">
                  <c:v>992.4845374986064</c:v>
                </c:pt>
                <c:pt idx="76">
                  <c:v>983.5466233671456</c:v>
                </c:pt>
                <c:pt idx="77">
                  <c:v>983.8443066440022</c:v>
                </c:pt>
                <c:pt idx="78">
                  <c:v>974.9911080285009</c:v>
                </c:pt>
                <c:pt idx="79">
                  <c:v>975.2496672629599</c:v>
                </c:pt>
                <c:pt idx="80">
                  <c:v>966.4894100658692</c:v>
                </c:pt>
                <c:pt idx="81">
                  <c:v>964.4159899687952</c:v>
                </c:pt>
                <c:pt idx="82">
                  <c:v>964.6235048710334</c:v>
                </c:pt>
                <c:pt idx="83">
                  <c:v>956.3172857905346</c:v>
                </c:pt>
                <c:pt idx="84">
                  <c:v>956.4870485043358</c:v>
                </c:pt>
                <c:pt idx="85">
                  <c:v>948.1103855218458</c:v>
                </c:pt>
                <c:pt idx="86">
                  <c:v>940.215566230492</c:v>
                </c:pt>
                <c:pt idx="87">
                  <c:v>940.3622654917854</c:v>
                </c:pt>
                <c:pt idx="88">
                  <c:v>932.4827265693432</c:v>
                </c:pt>
                <c:pt idx="89">
                  <c:v>932.606787326429</c:v>
                </c:pt>
                <c:pt idx="90">
                  <c:v>925.0784178938083</c:v>
                </c:pt>
                <c:pt idx="91">
                  <c:v>925.1822150837521</c:v>
                </c:pt>
                <c:pt idx="92">
                  <c:v>918.0631903329997</c:v>
                </c:pt>
                <c:pt idx="93">
                  <c:v>918.1490932362299</c:v>
                </c:pt>
                <c:pt idx="94">
                  <c:v>911.4809360829532</c:v>
                </c:pt>
                <c:pt idx="95">
                  <c:v>911.5759622400303</c:v>
                </c:pt>
                <c:pt idx="96">
                  <c:v>903.219556811849</c:v>
                </c:pt>
                <c:pt idx="97">
                  <c:v>890.9225334208662</c:v>
                </c:pt>
                <c:pt idx="98">
                  <c:v>882.6819047258717</c:v>
                </c:pt>
                <c:pt idx="99">
                  <c:v>876.7705891277313</c:v>
                </c:pt>
                <c:pt idx="100">
                  <c:v>870.2342015118778</c:v>
                </c:pt>
                <c:pt idx="101">
                  <c:v>867.263782103366</c:v>
                </c:pt>
                <c:pt idx="102">
                  <c:v>866.7454598513615</c:v>
                </c:pt>
                <c:pt idx="103">
                  <c:v>858.9446239261767</c:v>
                </c:pt>
                <c:pt idx="104">
                  <c:v>857.0413424627124</c:v>
                </c:pt>
                <c:pt idx="105">
                  <c:v>857.553901425358</c:v>
                </c:pt>
                <c:pt idx="106">
                  <c:v>851.458460861273</c:v>
                </c:pt>
                <c:pt idx="107">
                  <c:v>850.4321511628906</c:v>
                </c:pt>
                <c:pt idx="108">
                  <c:v>850.89412904681</c:v>
                </c:pt>
                <c:pt idx="109">
                  <c:v>844.8248398981207</c:v>
                </c:pt>
                <c:pt idx="110">
                  <c:v>839.4231125332103</c:v>
                </c:pt>
                <c:pt idx="111">
                  <c:v>838.2608870609873</c:v>
                </c:pt>
                <c:pt idx="112">
                  <c:v>838.1463213541431</c:v>
                </c:pt>
                <c:pt idx="113">
                  <c:v>832.7783203279434</c:v>
                </c:pt>
                <c:pt idx="114">
                  <c:v>831.4453961470183</c:v>
                </c:pt>
                <c:pt idx="115">
                  <c:v>831.8579179885384</c:v>
                </c:pt>
                <c:pt idx="116">
                  <c:v>826.2529151479741</c:v>
                </c:pt>
                <c:pt idx="117">
                  <c:v>821.3689511929487</c:v>
                </c:pt>
                <c:pt idx="118">
                  <c:v>816.8677550946954</c:v>
                </c:pt>
                <c:pt idx="119">
                  <c:v>815.8420302841384</c:v>
                </c:pt>
                <c:pt idx="120">
                  <c:v>816.1825486537315</c:v>
                </c:pt>
                <c:pt idx="121">
                  <c:v>811.5048998096426</c:v>
                </c:pt>
                <c:pt idx="122">
                  <c:v>807.5715601302937</c:v>
                </c:pt>
                <c:pt idx="123">
                  <c:v>806.7873173446485</c:v>
                </c:pt>
                <c:pt idx="124">
                  <c:v>807.0830119042718</c:v>
                </c:pt>
                <c:pt idx="125">
                  <c:v>803.2583240431743</c:v>
                </c:pt>
                <c:pt idx="126">
                  <c:v>800.1831490149906</c:v>
                </c:pt>
                <c:pt idx="127">
                  <c:v>800.5475861072232</c:v>
                </c:pt>
                <c:pt idx="128">
                  <c:v>796.7733578503293</c:v>
                </c:pt>
                <c:pt idx="129">
                  <c:v>790.1276571645471</c:v>
                </c:pt>
                <c:pt idx="130">
                  <c:v>785.4129582018589</c:v>
                </c:pt>
                <c:pt idx="131">
                  <c:v>782.2096411067953</c:v>
                </c:pt>
                <c:pt idx="132">
                  <c:v>778.6630707312374</c:v>
                </c:pt>
                <c:pt idx="133">
                  <c:v>776.8252184415516</c:v>
                </c:pt>
                <c:pt idx="134">
                  <c:v>776.6984983531597</c:v>
                </c:pt>
                <c:pt idx="135">
                  <c:v>772.4777981739471</c:v>
                </c:pt>
                <c:pt idx="136">
                  <c:v>770.3033654937906</c:v>
                </c:pt>
                <c:pt idx="137">
                  <c:v>770.3507293654269</c:v>
                </c:pt>
                <c:pt idx="138">
                  <c:v>768.3942763241141</c:v>
                </c:pt>
                <c:pt idx="139">
                  <c:v>768.5211930430736</c:v>
                </c:pt>
                <c:pt idx="140">
                  <c:v>765.6291687754083</c:v>
                </c:pt>
                <c:pt idx="141">
                  <c:v>762.2017514346985</c:v>
                </c:pt>
                <c:pt idx="142">
                  <c:v>758.8215331217989</c:v>
                </c:pt>
                <c:pt idx="143">
                  <c:v>756.9854631202302</c:v>
                </c:pt>
                <c:pt idx="144">
                  <c:v>757.0738628863575</c:v>
                </c:pt>
                <c:pt idx="145">
                  <c:v>753.8959883246697</c:v>
                </c:pt>
                <c:pt idx="146">
                  <c:v>752.2626476303648</c:v>
                </c:pt>
                <c:pt idx="147">
                  <c:v>752.3741957984425</c:v>
                </c:pt>
                <c:pt idx="148">
                  <c:v>751.3190665646863</c:v>
                </c:pt>
                <c:pt idx="149">
                  <c:v>751.2881083327853</c:v>
                </c:pt>
                <c:pt idx="150">
                  <c:v>747.2167129955506</c:v>
                </c:pt>
                <c:pt idx="151">
                  <c:v>744.7481825388226</c:v>
                </c:pt>
                <c:pt idx="152">
                  <c:v>743.8991987795135</c:v>
                </c:pt>
                <c:pt idx="153">
                  <c:v>743.8677896289681</c:v>
                </c:pt>
                <c:pt idx="154">
                  <c:v>740.5228715743209</c:v>
                </c:pt>
                <c:pt idx="155">
                  <c:v>739.0038215921661</c:v>
                </c:pt>
                <c:pt idx="156">
                  <c:v>738.9504049486525</c:v>
                </c:pt>
                <c:pt idx="157">
                  <c:v>738.0093435883708</c:v>
                </c:pt>
                <c:pt idx="158">
                  <c:v>737.9738749524238</c:v>
                </c:pt>
                <c:pt idx="159">
                  <c:v>735.7797937580775</c:v>
                </c:pt>
                <c:pt idx="160">
                  <c:v>733.9595000225162</c:v>
                </c:pt>
                <c:pt idx="161">
                  <c:v>734.0790790906091</c:v>
                </c:pt>
                <c:pt idx="162">
                  <c:v>729.8040735059428</c:v>
                </c:pt>
                <c:pt idx="163">
                  <c:v>727.5752295302557</c:v>
                </c:pt>
                <c:pt idx="164">
                  <c:v>725.1269801409724</c:v>
                </c:pt>
                <c:pt idx="165">
                  <c:v>723.9844504350184</c:v>
                </c:pt>
                <c:pt idx="166">
                  <c:v>723.9825982244394</c:v>
                </c:pt>
                <c:pt idx="167">
                  <c:v>720.9731796057446</c:v>
                </c:pt>
                <c:pt idx="168">
                  <c:v>719.5333242992201</c:v>
                </c:pt>
                <c:pt idx="169">
                  <c:v>719.6388997520233</c:v>
                </c:pt>
                <c:pt idx="170">
                  <c:v>718.2082508558308</c:v>
                </c:pt>
                <c:pt idx="171">
                  <c:v>718.3012911015996</c:v>
                </c:pt>
                <c:pt idx="172">
                  <c:v>716.2251464856427</c:v>
                </c:pt>
                <c:pt idx="173">
                  <c:v>713.7945347546422</c:v>
                </c:pt>
                <c:pt idx="174">
                  <c:v>711.4692172200233</c:v>
                </c:pt>
                <c:pt idx="175">
                  <c:v>710.3820844598363</c:v>
                </c:pt>
                <c:pt idx="176">
                  <c:v>710.4402555190904</c:v>
                </c:pt>
                <c:pt idx="177">
                  <c:v>708.2077690235845</c:v>
                </c:pt>
                <c:pt idx="178">
                  <c:v>707.2961640483043</c:v>
                </c:pt>
                <c:pt idx="179">
                  <c:v>707.3456253151497</c:v>
                </c:pt>
                <c:pt idx="180">
                  <c:v>705.7015387259279</c:v>
                </c:pt>
                <c:pt idx="181">
                  <c:v>705.0616115608125</c:v>
                </c:pt>
                <c:pt idx="182">
                  <c:v>705.074868509435</c:v>
                </c:pt>
                <c:pt idx="183">
                  <c:v>702.3257921456909</c:v>
                </c:pt>
                <c:pt idx="184">
                  <c:v>701.0595626399349</c:v>
                </c:pt>
                <c:pt idx="185">
                  <c:v>701.0647033720619</c:v>
                </c:pt>
                <c:pt idx="186">
                  <c:v>699.07980605366</c:v>
                </c:pt>
                <c:pt idx="187">
                  <c:v>698.4871066250918</c:v>
                </c:pt>
                <c:pt idx="188">
                  <c:v>698.4485062039898</c:v>
                </c:pt>
                <c:pt idx="189">
                  <c:v>697.730983271864</c:v>
                </c:pt>
                <c:pt idx="190">
                  <c:v>697.715802156301</c:v>
                </c:pt>
                <c:pt idx="191">
                  <c:v>696.3906472228005</c:v>
                </c:pt>
                <c:pt idx="192">
                  <c:v>695.2326812846977</c:v>
                </c:pt>
                <c:pt idx="193">
                  <c:v>695.2620166801469</c:v>
                </c:pt>
                <c:pt idx="194">
                  <c:v>692.6156238990332</c:v>
                </c:pt>
                <c:pt idx="195">
                  <c:v>691.258383407722</c:v>
                </c:pt>
                <c:pt idx="196">
                  <c:v>689.7107339234069</c:v>
                </c:pt>
                <c:pt idx="197">
                  <c:v>688.8672675837753</c:v>
                </c:pt>
                <c:pt idx="198">
                  <c:v>688.9643254713885</c:v>
                </c:pt>
                <c:pt idx="199">
                  <c:v>686.8963624330513</c:v>
                </c:pt>
                <c:pt idx="200">
                  <c:v>685.9397947928982</c:v>
                </c:pt>
                <c:pt idx="201">
                  <c:v>685.967740602546</c:v>
                </c:pt>
                <c:pt idx="202">
                  <c:v>685.1059348438586</c:v>
                </c:pt>
                <c:pt idx="203">
                  <c:v>685.1187259475859</c:v>
                </c:pt>
                <c:pt idx="204">
                  <c:v>683.6703952325978</c:v>
                </c:pt>
                <c:pt idx="205">
                  <c:v>682.0117800173291</c:v>
                </c:pt>
                <c:pt idx="206">
                  <c:v>680.3212625591522</c:v>
                </c:pt>
                <c:pt idx="207">
                  <c:v>679.412988657804</c:v>
                </c:pt>
                <c:pt idx="208">
                  <c:v>679.4571399604506</c:v>
                </c:pt>
                <c:pt idx="209">
                  <c:v>677.8996485616175</c:v>
                </c:pt>
                <c:pt idx="210">
                  <c:v>677.2044590175947</c:v>
                </c:pt>
                <c:pt idx="211">
                  <c:v>677.2595988338552</c:v>
                </c:pt>
                <c:pt idx="212">
                  <c:v>676.2301081246112</c:v>
                </c:pt>
                <c:pt idx="213">
                  <c:v>675.7931852266831</c:v>
                </c:pt>
                <c:pt idx="214">
                  <c:v>675.8306766290176</c:v>
                </c:pt>
                <c:pt idx="215">
                  <c:v>673.9010630548753</c:v>
                </c:pt>
                <c:pt idx="216">
                  <c:v>673.3346978716603</c:v>
                </c:pt>
                <c:pt idx="217">
                  <c:v>673.3587060186667</c:v>
                </c:pt>
                <c:pt idx="218">
                  <c:v>672.0951121023591</c:v>
                </c:pt>
                <c:pt idx="219">
                  <c:v>671.2349080525812</c:v>
                </c:pt>
                <c:pt idx="220">
                  <c:v>671.293329991786</c:v>
                </c:pt>
                <c:pt idx="221">
                  <c:v>670.9817949654652</c:v>
                </c:pt>
                <c:pt idx="222">
                  <c:v>671.3718424390801</c:v>
                </c:pt>
                <c:pt idx="223">
                  <c:v>671.1416007723822</c:v>
                </c:pt>
                <c:pt idx="224">
                  <c:v>671.2594901096004</c:v>
                </c:pt>
                <c:pt idx="225">
                  <c:v>670.4439524147548</c:v>
                </c:pt>
                <c:pt idx="226">
                  <c:v>668.7394029604592</c:v>
                </c:pt>
                <c:pt idx="227">
                  <c:v>667.6500160299671</c:v>
                </c:pt>
                <c:pt idx="228">
                  <c:v>666.5830728568527</c:v>
                </c:pt>
                <c:pt idx="229">
                  <c:v>666.1693793477508</c:v>
                </c:pt>
                <c:pt idx="230">
                  <c:v>666.1963452357205</c:v>
                </c:pt>
                <c:pt idx="231">
                  <c:v>664.8297484766025</c:v>
                </c:pt>
                <c:pt idx="232">
                  <c:v>664.1526139058507</c:v>
                </c:pt>
                <c:pt idx="233">
                  <c:v>664.2051640713581</c:v>
                </c:pt>
                <c:pt idx="234">
                  <c:v>663.3535515390248</c:v>
                </c:pt>
                <c:pt idx="235">
                  <c:v>663.4557278312817</c:v>
                </c:pt>
                <c:pt idx="236">
                  <c:v>662.5079869183958</c:v>
                </c:pt>
                <c:pt idx="237">
                  <c:v>661.421656506497</c:v>
                </c:pt>
                <c:pt idx="238">
                  <c:v>660.3707659273168</c:v>
                </c:pt>
                <c:pt idx="239">
                  <c:v>659.8566589610458</c:v>
                </c:pt>
                <c:pt idx="240">
                  <c:v>659.9297903059309</c:v>
                </c:pt>
                <c:pt idx="241">
                  <c:v>658.8808718636022</c:v>
                </c:pt>
                <c:pt idx="242">
                  <c:v>658.525691689834</c:v>
                </c:pt>
                <c:pt idx="243">
                  <c:v>658.5325470936605</c:v>
                </c:pt>
                <c:pt idx="244">
                  <c:v>657.875058356498</c:v>
                </c:pt>
                <c:pt idx="245">
                  <c:v>657.8781686397101</c:v>
                </c:pt>
                <c:pt idx="246">
                  <c:v>657.6463401283899</c:v>
                </c:pt>
                <c:pt idx="247">
                  <c:v>657.7481876156061</c:v>
                </c:pt>
                <c:pt idx="248">
                  <c:v>656.2750980001668</c:v>
                </c:pt>
                <c:pt idx="249">
                  <c:v>655.3318214831093</c:v>
                </c:pt>
                <c:pt idx="250">
                  <c:v>656.3099027435052</c:v>
                </c:pt>
                <c:pt idx="251">
                  <c:v>656.0247173328338</c:v>
                </c:pt>
                <c:pt idx="252">
                  <c:v>655.9281036154036</c:v>
                </c:pt>
                <c:pt idx="253">
                  <c:v>656.0705199642165</c:v>
                </c:pt>
                <c:pt idx="254">
                  <c:v>656.0001583590466</c:v>
                </c:pt>
                <c:pt idx="255">
                  <c:v>656.0512778185364</c:v>
                </c:pt>
                <c:pt idx="256">
                  <c:v>655.4289980737925</c:v>
                </c:pt>
                <c:pt idx="257">
                  <c:v>655.8550523791333</c:v>
                </c:pt>
                <c:pt idx="258">
                  <c:v>654.9768091635011</c:v>
                </c:pt>
                <c:pt idx="259">
                  <c:v>654.6845769983158</c:v>
                </c:pt>
                <c:pt idx="260">
                  <c:v>654.754488034926</c:v>
                </c:pt>
                <c:pt idx="261">
                  <c:v>654.1522845849684</c:v>
                </c:pt>
                <c:pt idx="262">
                  <c:v>654.0914247948906</c:v>
                </c:pt>
                <c:pt idx="263">
                  <c:v>654.1197096371818</c:v>
                </c:pt>
                <c:pt idx="264">
                  <c:v>653.4163313202515</c:v>
                </c:pt>
                <c:pt idx="265">
                  <c:v>653.2886091290944</c:v>
                </c:pt>
                <c:pt idx="266">
                  <c:v>653.2937966835949</c:v>
                </c:pt>
                <c:pt idx="267">
                  <c:v>653.2054551961436</c:v>
                </c:pt>
                <c:pt idx="268">
                  <c:v>653.187014174108</c:v>
                </c:pt>
                <c:pt idx="269">
                  <c:v>652.7658200517791</c:v>
                </c:pt>
                <c:pt idx="270">
                  <c:v>652.769188417735</c:v>
                </c:pt>
                <c:pt idx="271">
                  <c:v>652.1137928562345</c:v>
                </c:pt>
                <c:pt idx="272">
                  <c:v>651.9797292070338</c:v>
                </c:pt>
                <c:pt idx="273">
                  <c:v>652.0982910759052</c:v>
                </c:pt>
                <c:pt idx="274">
                  <c:v>651.6535148175</c:v>
                </c:pt>
                <c:pt idx="275">
                  <c:v>651.6649164200694</c:v>
                </c:pt>
                <c:pt idx="276">
                  <c:v>651.1916710286564</c:v>
                </c:pt>
                <c:pt idx="277">
                  <c:v>651.2433820041247</c:v>
                </c:pt>
                <c:pt idx="278">
                  <c:v>650.9770718367265</c:v>
                </c:pt>
                <c:pt idx="279">
                  <c:v>650.8927247751778</c:v>
                </c:pt>
                <c:pt idx="280">
                  <c:v>650.8735914040965</c:v>
                </c:pt>
                <c:pt idx="281">
                  <c:v>651.4690270729405</c:v>
                </c:pt>
                <c:pt idx="282">
                  <c:v>650.4710047877526</c:v>
                </c:pt>
                <c:pt idx="283">
                  <c:v>650.9788062356273</c:v>
                </c:pt>
                <c:pt idx="284">
                  <c:v>650.1240055191827</c:v>
                </c:pt>
                <c:pt idx="285">
                  <c:v>650.9675442071488</c:v>
                </c:pt>
                <c:pt idx="286">
                  <c:v>651.3119325634426</c:v>
                </c:pt>
                <c:pt idx="287">
                  <c:v>651.2384358182065</c:v>
                </c:pt>
                <c:pt idx="288">
                  <c:v>650.4038604794487</c:v>
                </c:pt>
                <c:pt idx="289">
                  <c:v>650.9372444560067</c:v>
                </c:pt>
                <c:pt idx="290">
                  <c:v>650.4353888941173</c:v>
                </c:pt>
                <c:pt idx="291">
                  <c:v>651.0484128776038</c:v>
                </c:pt>
                <c:pt idx="292">
                  <c:v>650.8668376540329</c:v>
                </c:pt>
                <c:pt idx="293">
                  <c:v>650.9932921533651</c:v>
                </c:pt>
                <c:pt idx="294">
                  <c:v>650.6295605786066</c:v>
                </c:pt>
                <c:pt idx="295">
                  <c:v>650.4917603138168</c:v>
                </c:pt>
                <c:pt idx="296">
                  <c:v>650.2953225742708</c:v>
                </c:pt>
                <c:pt idx="297">
                  <c:v>650.565138012519</c:v>
                </c:pt>
                <c:pt idx="298">
                  <c:v>649.9243570100455</c:v>
                </c:pt>
                <c:pt idx="299">
                  <c:v>650.0267526455224</c:v>
                </c:pt>
                <c:pt idx="300">
                  <c:v>649.6697408147902</c:v>
                </c:pt>
                <c:pt idx="301">
                  <c:v>649.6914513399117</c:v>
                </c:pt>
                <c:pt idx="302">
                  <c:v>649.7214280454328</c:v>
                </c:pt>
                <c:pt idx="303">
                  <c:v>649.7682725066519</c:v>
                </c:pt>
                <c:pt idx="304">
                  <c:v>649.5996256190938</c:v>
                </c:pt>
                <c:pt idx="305">
                  <c:v>649.6791857599984</c:v>
                </c:pt>
                <c:pt idx="306">
                  <c:v>649.4880066399214</c:v>
                </c:pt>
                <c:pt idx="307">
                  <c:v>649.5192756034523</c:v>
                </c:pt>
                <c:pt idx="308">
                  <c:v>649.890298104262</c:v>
                </c:pt>
                <c:pt idx="309">
                  <c:v>649.8594247546307</c:v>
                </c:pt>
                <c:pt idx="310">
                  <c:v>649.1128572117866</c:v>
                </c:pt>
                <c:pt idx="311">
                  <c:v>649.7950844163935</c:v>
                </c:pt>
                <c:pt idx="312">
                  <c:v>649.6263853830759</c:v>
                </c:pt>
                <c:pt idx="313">
                  <c:v>649.946947859372</c:v>
                </c:pt>
                <c:pt idx="314">
                  <c:v>649.7988170604805</c:v>
                </c:pt>
                <c:pt idx="315">
                  <c:v>649.2803027048851</c:v>
                </c:pt>
                <c:pt idx="316">
                  <c:v>649.5952351538707</c:v>
                </c:pt>
                <c:pt idx="317">
                  <c:v>649.5331239611999</c:v>
                </c:pt>
                <c:pt idx="318">
                  <c:v>648.8107316500242</c:v>
                </c:pt>
                <c:pt idx="319">
                  <c:v>649.32531306454</c:v>
                </c:pt>
                <c:pt idx="320">
                  <c:v>649.1073594717733</c:v>
                </c:pt>
                <c:pt idx="321">
                  <c:v>649.4354387644634</c:v>
                </c:pt>
                <c:pt idx="322">
                  <c:v>649.6807781712473</c:v>
                </c:pt>
                <c:pt idx="323">
                  <c:v>649.3799002812635</c:v>
                </c:pt>
                <c:pt idx="324">
                  <c:v>649.0764459196326</c:v>
                </c:pt>
                <c:pt idx="325">
                  <c:v>649.2965940097528</c:v>
                </c:pt>
                <c:pt idx="326">
                  <c:v>649.2644672626138</c:v>
                </c:pt>
                <c:pt idx="327">
                  <c:v>649.4606884587087</c:v>
                </c:pt>
                <c:pt idx="328">
                  <c:v>649.4250586356602</c:v>
                </c:pt>
                <c:pt idx="329">
                  <c:v>649.2926737679487</c:v>
                </c:pt>
                <c:pt idx="330">
                  <c:v>649.8708310792297</c:v>
                </c:pt>
                <c:pt idx="331">
                  <c:v>649.4219800232253</c:v>
                </c:pt>
                <c:pt idx="332">
                  <c:v>649.1660859888447</c:v>
                </c:pt>
                <c:pt idx="333">
                  <c:v>649.2541497199765</c:v>
                </c:pt>
                <c:pt idx="334">
                  <c:v>649.1196954914557</c:v>
                </c:pt>
                <c:pt idx="335">
                  <c:v>649.1476125934081</c:v>
                </c:pt>
                <c:pt idx="336">
                  <c:v>649.1528448356926</c:v>
                </c:pt>
                <c:pt idx="337">
                  <c:v>649.2482010598191</c:v>
                </c:pt>
                <c:pt idx="338">
                  <c:v>649.3042355631436</c:v>
                </c:pt>
                <c:pt idx="339">
                  <c:v>649.1521219559871</c:v>
                </c:pt>
                <c:pt idx="340">
                  <c:v>649.1682316610128</c:v>
                </c:pt>
                <c:pt idx="341">
                  <c:v>649.1518448298043</c:v>
                </c:pt>
                <c:pt idx="342">
                  <c:v>649.207843458986</c:v>
                </c:pt>
                <c:pt idx="343">
                  <c:v>648.923403334162</c:v>
                </c:pt>
                <c:pt idx="344">
                  <c:v>649.3172432069593</c:v>
                </c:pt>
                <c:pt idx="345">
                  <c:v>649.0965033996013</c:v>
                </c:pt>
                <c:pt idx="346">
                  <c:v>649.1323866439984</c:v>
                </c:pt>
                <c:pt idx="347">
                  <c:v>649.0264252589581</c:v>
                </c:pt>
                <c:pt idx="348">
                  <c:v>648.9608893745055</c:v>
                </c:pt>
                <c:pt idx="349">
                  <c:v>648.7236922908463</c:v>
                </c:pt>
                <c:pt idx="350">
                  <c:v>648.6245159948013</c:v>
                </c:pt>
                <c:pt idx="351">
                  <c:v>648.5451363431829</c:v>
                </c:pt>
                <c:pt idx="352">
                  <c:v>648.4757263164305</c:v>
                </c:pt>
                <c:pt idx="353">
                  <c:v>648.7836986730816</c:v>
                </c:pt>
                <c:pt idx="354">
                  <c:v>648.7973413440353</c:v>
                </c:pt>
                <c:pt idx="355">
                  <c:v>648.8068528278491</c:v>
                </c:pt>
                <c:pt idx="356">
                  <c:v>648.6843572448126</c:v>
                </c:pt>
                <c:pt idx="357">
                  <c:v>648.8076806675706</c:v>
                </c:pt>
                <c:pt idx="358">
                  <c:v>648.5581516689738</c:v>
                </c:pt>
                <c:pt idx="359">
                  <c:v>648.6615193935203</c:v>
                </c:pt>
                <c:pt idx="360">
                  <c:v>648.6301429914571</c:v>
                </c:pt>
                <c:pt idx="361">
                  <c:v>648.726060425352</c:v>
                </c:pt>
                <c:pt idx="362">
                  <c:v>648.6086321147342</c:v>
                </c:pt>
                <c:pt idx="363">
                  <c:v>648.61967417467</c:v>
                </c:pt>
                <c:pt idx="364">
                  <c:v>648.6942424202791</c:v>
                </c:pt>
                <c:pt idx="365">
                  <c:v>648.7531121551937</c:v>
                </c:pt>
                <c:pt idx="366">
                  <c:v>648.6572714523685</c:v>
                </c:pt>
                <c:pt idx="367">
                  <c:v>648.7065419876126</c:v>
                </c:pt>
                <c:pt idx="368">
                  <c:v>648.7941175619703</c:v>
                </c:pt>
                <c:pt idx="369">
                  <c:v>648.5640156229624</c:v>
                </c:pt>
                <c:pt idx="370">
                  <c:v>648.6516101976306</c:v>
                </c:pt>
                <c:pt idx="371">
                  <c:v>648.6713983381262</c:v>
                </c:pt>
                <c:pt idx="372">
                  <c:v>648.7616338419265</c:v>
                </c:pt>
                <c:pt idx="373">
                  <c:v>648.9721734637304</c:v>
                </c:pt>
                <c:pt idx="374">
                  <c:v>648.796880594668</c:v>
                </c:pt>
                <c:pt idx="375">
                  <c:v>648.9539028799835</c:v>
                </c:pt>
                <c:pt idx="376">
                  <c:v>648.7474364404997</c:v>
                </c:pt>
                <c:pt idx="377">
                  <c:v>648.7374635913601</c:v>
                </c:pt>
                <c:pt idx="378">
                  <c:v>648.7869638850714</c:v>
                </c:pt>
                <c:pt idx="379">
                  <c:v>648.7996060542666</c:v>
                </c:pt>
                <c:pt idx="380">
                  <c:v>648.5819346051886</c:v>
                </c:pt>
                <c:pt idx="381">
                  <c:v>648.8499968314004</c:v>
                </c:pt>
                <c:pt idx="382">
                  <c:v>648.641451685499</c:v>
                </c:pt>
                <c:pt idx="383">
                  <c:v>648.8377610549655</c:v>
                </c:pt>
                <c:pt idx="384">
                  <c:v>648.8378827750104</c:v>
                </c:pt>
                <c:pt idx="385">
                  <c:v>648.4924460775413</c:v>
                </c:pt>
                <c:pt idx="386">
                  <c:v>648.7472914635214</c:v>
                </c:pt>
                <c:pt idx="387">
                  <c:v>648.6600953769595</c:v>
                </c:pt>
                <c:pt idx="388">
                  <c:v>648.8271794076759</c:v>
                </c:pt>
                <c:pt idx="389">
                  <c:v>648.9380675700108</c:v>
                </c:pt>
                <c:pt idx="390">
                  <c:v>648.7547440565156</c:v>
                </c:pt>
                <c:pt idx="391">
                  <c:v>648.6674604332389</c:v>
                </c:pt>
                <c:pt idx="392">
                  <c:v>648.6207312819901</c:v>
                </c:pt>
                <c:pt idx="393">
                  <c:v>648.5766935654642</c:v>
                </c:pt>
                <c:pt idx="394">
                  <c:v>648.5359215547403</c:v>
                </c:pt>
                <c:pt idx="395">
                  <c:v>648.684788995285</c:v>
                </c:pt>
                <c:pt idx="396">
                  <c:v>648.8323706828728</c:v>
                </c:pt>
                <c:pt idx="397">
                  <c:v>648.8285351796301</c:v>
                </c:pt>
                <c:pt idx="398">
                  <c:v>648.8940107716344</c:v>
                </c:pt>
                <c:pt idx="399">
                  <c:v>648.8548102563636</c:v>
                </c:pt>
                <c:pt idx="400">
                  <c:v>648.9426564340538</c:v>
                </c:pt>
                <c:pt idx="401">
                  <c:v>648.8800451784565</c:v>
                </c:pt>
                <c:pt idx="402">
                  <c:v>648.7782833369927</c:v>
                </c:pt>
                <c:pt idx="403">
                  <c:v>648.8484870626651</c:v>
                </c:pt>
                <c:pt idx="404">
                  <c:v>648.7237331581546</c:v>
                </c:pt>
                <c:pt idx="405">
                  <c:v>648.854776780933</c:v>
                </c:pt>
                <c:pt idx="406">
                  <c:v>648.8940199219935</c:v>
                </c:pt>
                <c:pt idx="407">
                  <c:v>648.7999635906336</c:v>
                </c:pt>
                <c:pt idx="408">
                  <c:v>648.8285462474081</c:v>
                </c:pt>
                <c:pt idx="409">
                  <c:v>648.8462828765305</c:v>
                </c:pt>
                <c:pt idx="410">
                  <c:v>648.8711672062802</c:v>
                </c:pt>
                <c:pt idx="411">
                  <c:v>648.9234915262195</c:v>
                </c:pt>
                <c:pt idx="412">
                  <c:v>648.7971920282256</c:v>
                </c:pt>
                <c:pt idx="413">
                  <c:v>648.7802843244764</c:v>
                </c:pt>
                <c:pt idx="414">
                  <c:v>648.7673179318524</c:v>
                </c:pt>
                <c:pt idx="415">
                  <c:v>648.8764573727914</c:v>
                </c:pt>
                <c:pt idx="416">
                  <c:v>648.9060224297077</c:v>
                </c:pt>
                <c:pt idx="417">
                  <c:v>648.9278212837801</c:v>
                </c:pt>
                <c:pt idx="418">
                  <c:v>648.9290427621171</c:v>
                </c:pt>
                <c:pt idx="419">
                  <c:v>648.8305348508136</c:v>
                </c:pt>
                <c:pt idx="420">
                  <c:v>648.8903823202218</c:v>
                </c:pt>
                <c:pt idx="421">
                  <c:v>648.9494074781995</c:v>
                </c:pt>
                <c:pt idx="422">
                  <c:v>648.9127881299205</c:v>
                </c:pt>
                <c:pt idx="423">
                  <c:v>648.8068065818352</c:v>
                </c:pt>
                <c:pt idx="424">
                  <c:v>648.85446571103</c:v>
                </c:pt>
                <c:pt idx="425">
                  <c:v>648.7768018584981</c:v>
                </c:pt>
                <c:pt idx="426">
                  <c:v>648.7294051715708</c:v>
                </c:pt>
                <c:pt idx="427">
                  <c:v>648.7892642772105</c:v>
                </c:pt>
                <c:pt idx="428">
                  <c:v>648.9131910892265</c:v>
                </c:pt>
                <c:pt idx="429">
                  <c:v>648.7269504650193</c:v>
                </c:pt>
                <c:pt idx="430">
                  <c:v>648.6926389897689</c:v>
                </c:pt>
                <c:pt idx="431">
                  <c:v>648.7218840332395</c:v>
                </c:pt>
                <c:pt idx="432">
                  <c:v>648.6757502559191</c:v>
                </c:pt>
                <c:pt idx="433">
                  <c:v>648.7645789239607</c:v>
                </c:pt>
                <c:pt idx="434">
                  <c:v>648.799500403989</c:v>
                </c:pt>
                <c:pt idx="435">
                  <c:v>648.820020899631</c:v>
                </c:pt>
                <c:pt idx="436">
                  <c:v>648.8302688522534</c:v>
                </c:pt>
                <c:pt idx="437">
                  <c:v>648.7673175956977</c:v>
                </c:pt>
                <c:pt idx="438">
                  <c:v>648.7356711322288</c:v>
                </c:pt>
                <c:pt idx="439">
                  <c:v>648.6829210354298</c:v>
                </c:pt>
                <c:pt idx="440">
                  <c:v>648.7819331518506</c:v>
                </c:pt>
                <c:pt idx="441">
                  <c:v>648.7639302236486</c:v>
                </c:pt>
                <c:pt idx="442">
                  <c:v>648.7124657966133</c:v>
                </c:pt>
                <c:pt idx="443">
                  <c:v>648.7412767144506</c:v>
                </c:pt>
                <c:pt idx="444">
                  <c:v>648.8052648629753</c:v>
                </c:pt>
                <c:pt idx="445">
                  <c:v>648.7727338665651</c:v>
                </c:pt>
                <c:pt idx="446">
                  <c:v>648.8243941834475</c:v>
                </c:pt>
                <c:pt idx="447">
                  <c:v>648.7458459480541</c:v>
                </c:pt>
                <c:pt idx="448">
                  <c:v>648.7975953348758</c:v>
                </c:pt>
                <c:pt idx="449">
                  <c:v>648.7878354915043</c:v>
                </c:pt>
                <c:pt idx="450">
                  <c:v>648.7475955722545</c:v>
                </c:pt>
                <c:pt idx="451">
                  <c:v>648.8044279566237</c:v>
                </c:pt>
                <c:pt idx="452">
                  <c:v>648.8009778974332</c:v>
                </c:pt>
                <c:pt idx="453">
                  <c:v>648.8593920193559</c:v>
                </c:pt>
                <c:pt idx="454">
                  <c:v>648.76396717586</c:v>
                </c:pt>
                <c:pt idx="455">
                  <c:v>648.6092331677153</c:v>
                </c:pt>
                <c:pt idx="456">
                  <c:v>648.7674763392019</c:v>
                </c:pt>
                <c:pt idx="457">
                  <c:v>648.7891663066489</c:v>
                </c:pt>
                <c:pt idx="458">
                  <c:v>648.8046541809147</c:v>
                </c:pt>
                <c:pt idx="459">
                  <c:v>648.7729555593868</c:v>
                </c:pt>
                <c:pt idx="460">
                  <c:v>648.7381548273478</c:v>
                </c:pt>
                <c:pt idx="461">
                  <c:v>648.6888703777388</c:v>
                </c:pt>
                <c:pt idx="462">
                  <c:v>648.7406894207938</c:v>
                </c:pt>
                <c:pt idx="463">
                  <c:v>648.6487515566131</c:v>
                </c:pt>
                <c:pt idx="464">
                  <c:v>648.639617873102</c:v>
                </c:pt>
                <c:pt idx="465">
                  <c:v>648.6998116541117</c:v>
                </c:pt>
                <c:pt idx="466">
                  <c:v>648.6491841862235</c:v>
                </c:pt>
                <c:pt idx="467">
                  <c:v>648.6335645461259</c:v>
                </c:pt>
                <c:pt idx="468">
                  <c:v>648.5855781838114</c:v>
                </c:pt>
                <c:pt idx="469">
                  <c:v>648.5951351873617</c:v>
                </c:pt>
                <c:pt idx="470">
                  <c:v>648.5942053264114</c:v>
                </c:pt>
                <c:pt idx="471">
                  <c:v>648.5847451085276</c:v>
                </c:pt>
                <c:pt idx="472">
                  <c:v>648.5957968256153</c:v>
                </c:pt>
                <c:pt idx="473">
                  <c:v>648.6109793045922</c:v>
                </c:pt>
                <c:pt idx="474">
                  <c:v>648.5668772602212</c:v>
                </c:pt>
                <c:pt idx="475">
                  <c:v>648.5490898262769</c:v>
                </c:pt>
                <c:pt idx="476">
                  <c:v>648.5837440992793</c:v>
                </c:pt>
                <c:pt idx="477">
                  <c:v>648.5877514636899</c:v>
                </c:pt>
                <c:pt idx="478">
                  <c:v>648.6132213995941</c:v>
                </c:pt>
                <c:pt idx="479">
                  <c:v>648.6170637084033</c:v>
                </c:pt>
                <c:pt idx="480">
                  <c:v>648.6102766442575</c:v>
                </c:pt>
                <c:pt idx="481">
                  <c:v>648.6110226029277</c:v>
                </c:pt>
                <c:pt idx="482">
                  <c:v>648.5418587329925</c:v>
                </c:pt>
                <c:pt idx="483">
                  <c:v>648.6044309143094</c:v>
                </c:pt>
                <c:pt idx="484">
                  <c:v>648.6208866097729</c:v>
                </c:pt>
                <c:pt idx="485">
                  <c:v>648.6436514958075</c:v>
                </c:pt>
                <c:pt idx="486">
                  <c:v>648.6224717959734</c:v>
                </c:pt>
                <c:pt idx="487">
                  <c:v>648.6176592525399</c:v>
                </c:pt>
                <c:pt idx="488">
                  <c:v>648.6700430180665</c:v>
                </c:pt>
                <c:pt idx="489">
                  <c:v>648.6042940218606</c:v>
                </c:pt>
                <c:pt idx="490">
                  <c:v>648.6646658459359</c:v>
                </c:pt>
                <c:pt idx="491">
                  <c:v>648.6072937467898</c:v>
                </c:pt>
                <c:pt idx="492">
                  <c:v>648.5686900970036</c:v>
                </c:pt>
                <c:pt idx="493">
                  <c:v>648.6012733285986</c:v>
                </c:pt>
                <c:pt idx="494">
                  <c:v>648.6380237978951</c:v>
                </c:pt>
                <c:pt idx="495">
                  <c:v>648.5756043767313</c:v>
                </c:pt>
                <c:pt idx="496">
                  <c:v>648.5243789253477</c:v>
                </c:pt>
                <c:pt idx="497">
                  <c:v>648.550244447248</c:v>
                </c:pt>
                <c:pt idx="498">
                  <c:v>648.5942093615135</c:v>
                </c:pt>
                <c:pt idx="499">
                  <c:v>648.5828977152818</c:v>
                </c:pt>
                <c:pt idx="500">
                  <c:v>648.6317879698026</c:v>
                </c:pt>
                <c:pt idx="501">
                  <c:v>648.5694771628613</c:v>
                </c:pt>
                <c:pt idx="502">
                  <c:v>648.6119564983737</c:v>
                </c:pt>
                <c:pt idx="503">
                  <c:v>648.5922784255445</c:v>
                </c:pt>
                <c:pt idx="504">
                  <c:v>648.60514205851</c:v>
                </c:pt>
                <c:pt idx="505">
                  <c:v>648.6132901042106</c:v>
                </c:pt>
                <c:pt idx="506">
                  <c:v>648.6787259458598</c:v>
                </c:pt>
                <c:pt idx="507">
                  <c:v>648.5926897596142</c:v>
                </c:pt>
                <c:pt idx="508">
                  <c:v>648.6228359062113</c:v>
                </c:pt>
                <c:pt idx="509">
                  <c:v>648.6521531923494</c:v>
                </c:pt>
                <c:pt idx="510">
                  <c:v>648.6313493003797</c:v>
                </c:pt>
                <c:pt idx="511">
                  <c:v>648.6584914772112</c:v>
                </c:pt>
                <c:pt idx="512">
                  <c:v>648.6334465887711</c:v>
                </c:pt>
                <c:pt idx="513">
                  <c:v>648.6596398780749</c:v>
                </c:pt>
                <c:pt idx="514">
                  <c:v>648.7007061167852</c:v>
                </c:pt>
                <c:pt idx="515">
                  <c:v>648.6353891839112</c:v>
                </c:pt>
                <c:pt idx="516">
                  <c:v>648.612055983369</c:v>
                </c:pt>
                <c:pt idx="517">
                  <c:v>648.6659258774425</c:v>
                </c:pt>
                <c:pt idx="518">
                  <c:v>648.6121235580865</c:v>
                </c:pt>
                <c:pt idx="519">
                  <c:v>648.665123706868</c:v>
                </c:pt>
                <c:pt idx="520">
                  <c:v>648.6307267085321</c:v>
                </c:pt>
                <c:pt idx="521">
                  <c:v>648.6665167184557</c:v>
                </c:pt>
                <c:pt idx="522">
                  <c:v>648.6750545017961</c:v>
                </c:pt>
                <c:pt idx="523">
                  <c:v>648.6492518460656</c:v>
                </c:pt>
                <c:pt idx="524">
                  <c:v>648.6530496297677</c:v>
                </c:pt>
                <c:pt idx="525">
                  <c:v>648.6690188532082</c:v>
                </c:pt>
                <c:pt idx="526">
                  <c:v>648.6637137834336</c:v>
                </c:pt>
                <c:pt idx="527">
                  <c:v>648.6834544860684</c:v>
                </c:pt>
                <c:pt idx="528">
                  <c:v>648.6530083444813</c:v>
                </c:pt>
                <c:pt idx="529">
                  <c:v>648.647113338974</c:v>
                </c:pt>
                <c:pt idx="530">
                  <c:v>648.6520349120492</c:v>
                </c:pt>
                <c:pt idx="531">
                  <c:v>648.6147755375349</c:v>
                </c:pt>
                <c:pt idx="532">
                  <c:v>648.6632551062041</c:v>
                </c:pt>
                <c:pt idx="533">
                  <c:v>648.6224566074396</c:v>
                </c:pt>
                <c:pt idx="534">
                  <c:v>648.6354059569868</c:v>
                </c:pt>
                <c:pt idx="535">
                  <c:v>648.6541607629765</c:v>
                </c:pt>
                <c:pt idx="536">
                  <c:v>648.6474407826643</c:v>
                </c:pt>
                <c:pt idx="537">
                  <c:v>648.6393550253434</c:v>
                </c:pt>
                <c:pt idx="538">
                  <c:v>648.6465400631851</c:v>
                </c:pt>
                <c:pt idx="539">
                  <c:v>648.6484287661156</c:v>
                </c:pt>
                <c:pt idx="540">
                  <c:v>648.6509777286606</c:v>
                </c:pt>
                <c:pt idx="541">
                  <c:v>648.7004382929384</c:v>
                </c:pt>
                <c:pt idx="542">
                  <c:v>648.7009451800164</c:v>
                </c:pt>
                <c:pt idx="543">
                  <c:v>648.7000055691175</c:v>
                </c:pt>
                <c:pt idx="544">
                  <c:v>648.7064837499897</c:v>
                </c:pt>
                <c:pt idx="545">
                  <c:v>648.6957604298012</c:v>
                </c:pt>
                <c:pt idx="546">
                  <c:v>648.7097952095729</c:v>
                </c:pt>
                <c:pt idx="547">
                  <c:v>648.7063733945944</c:v>
                </c:pt>
                <c:pt idx="548">
                  <c:v>648.7052511310962</c:v>
                </c:pt>
                <c:pt idx="549">
                  <c:v>648.7420386671357</c:v>
                </c:pt>
                <c:pt idx="550">
                  <c:v>648.6918627437125</c:v>
                </c:pt>
                <c:pt idx="551">
                  <c:v>648.7477115866113</c:v>
                </c:pt>
                <c:pt idx="552">
                  <c:v>648.744597089527</c:v>
                </c:pt>
                <c:pt idx="553">
                  <c:v>648.7608185388401</c:v>
                </c:pt>
                <c:pt idx="554">
                  <c:v>648.7587473794396</c:v>
                </c:pt>
                <c:pt idx="555">
                  <c:v>648.7171997539275</c:v>
                </c:pt>
                <c:pt idx="556">
                  <c:v>648.7558920347715</c:v>
                </c:pt>
                <c:pt idx="557">
                  <c:v>648.7549183711134</c:v>
                </c:pt>
                <c:pt idx="558">
                  <c:v>648.7371730478333</c:v>
                </c:pt>
                <c:pt idx="559">
                  <c:v>648.7371166842646</c:v>
                </c:pt>
                <c:pt idx="560">
                  <c:v>648.7538221552888</c:v>
                </c:pt>
                <c:pt idx="561">
                  <c:v>648.7659101248554</c:v>
                </c:pt>
                <c:pt idx="562">
                  <c:v>648.7627255697442</c:v>
                </c:pt>
                <c:pt idx="563">
                  <c:v>648.742935355785</c:v>
                </c:pt>
                <c:pt idx="564">
                  <c:v>648.7318002951588</c:v>
                </c:pt>
                <c:pt idx="565">
                  <c:v>648.7728333338648</c:v>
                </c:pt>
                <c:pt idx="566">
                  <c:v>648.7250310838313</c:v>
                </c:pt>
                <c:pt idx="567">
                  <c:v>648.7333675450942</c:v>
                </c:pt>
                <c:pt idx="568">
                  <c:v>648.7300005563211</c:v>
                </c:pt>
                <c:pt idx="569">
                  <c:v>648.7307267292134</c:v>
                </c:pt>
                <c:pt idx="570">
                  <c:v>648.7388653764328</c:v>
                </c:pt>
                <c:pt idx="571">
                  <c:v>648.7460189768499</c:v>
                </c:pt>
                <c:pt idx="572">
                  <c:v>648.735554929533</c:v>
                </c:pt>
                <c:pt idx="573">
                  <c:v>648.7341107113566</c:v>
                </c:pt>
                <c:pt idx="574">
                  <c:v>648.7128243703811</c:v>
                </c:pt>
                <c:pt idx="575">
                  <c:v>648.7120500653393</c:v>
                </c:pt>
                <c:pt idx="576">
                  <c:v>648.7274216062641</c:v>
                </c:pt>
                <c:pt idx="577">
                  <c:v>648.7258999928731</c:v>
                </c:pt>
                <c:pt idx="578">
                  <c:v>648.7474888619276</c:v>
                </c:pt>
                <c:pt idx="579">
                  <c:v>648.7444479239788</c:v>
                </c:pt>
                <c:pt idx="580">
                  <c:v>648.7516281619771</c:v>
                </c:pt>
                <c:pt idx="581">
                  <c:v>648.7522649114765</c:v>
                </c:pt>
                <c:pt idx="582">
                  <c:v>648.7348705495615</c:v>
                </c:pt>
                <c:pt idx="583">
                  <c:v>648.7412480654052</c:v>
                </c:pt>
                <c:pt idx="584">
                  <c:v>648.7444367738898</c:v>
                </c:pt>
                <c:pt idx="585">
                  <c:v>648.6996833748918</c:v>
                </c:pt>
                <c:pt idx="586">
                  <c:v>648.7196468643258</c:v>
                </c:pt>
                <c:pt idx="587">
                  <c:v>648.7346309207057</c:v>
                </c:pt>
                <c:pt idx="588">
                  <c:v>648.7366439739778</c:v>
                </c:pt>
                <c:pt idx="589">
                  <c:v>648.7454787236675</c:v>
                </c:pt>
                <c:pt idx="590">
                  <c:v>648.7237427982593</c:v>
                </c:pt>
                <c:pt idx="591">
                  <c:v>648.7328034986879</c:v>
                </c:pt>
                <c:pt idx="592">
                  <c:v>648.7338601702238</c:v>
                </c:pt>
                <c:pt idx="593">
                  <c:v>648.7320289058418</c:v>
                </c:pt>
                <c:pt idx="594">
                  <c:v>648.7263995562373</c:v>
                </c:pt>
                <c:pt idx="595">
                  <c:v>648.7326043652004</c:v>
                </c:pt>
                <c:pt idx="596">
                  <c:v>648.7511558004219</c:v>
                </c:pt>
                <c:pt idx="597">
                  <c:v>648.7561389088231</c:v>
                </c:pt>
                <c:pt idx="598">
                  <c:v>648.7316522800591</c:v>
                </c:pt>
                <c:pt idx="599">
                  <c:v>648.7479709725992</c:v>
                </c:pt>
                <c:pt idx="600">
                  <c:v>648.7513665674288</c:v>
                </c:pt>
                <c:pt idx="601">
                  <c:v>648.7519897952457</c:v>
                </c:pt>
                <c:pt idx="602">
                  <c:v>648.7490505146102</c:v>
                </c:pt>
                <c:pt idx="603">
                  <c:v>648.7484518193127</c:v>
                </c:pt>
                <c:pt idx="604">
                  <c:v>648.7587548445464</c:v>
                </c:pt>
                <c:pt idx="605">
                  <c:v>648.7558396623455</c:v>
                </c:pt>
                <c:pt idx="606">
                  <c:v>648.7500044338458</c:v>
                </c:pt>
                <c:pt idx="607">
                  <c:v>648.7489713024872</c:v>
                </c:pt>
                <c:pt idx="608">
                  <c:v>648.7557408387852</c:v>
                </c:pt>
                <c:pt idx="609">
                  <c:v>648.7494190932812</c:v>
                </c:pt>
                <c:pt idx="610">
                  <c:v>648.7313815958606</c:v>
                </c:pt>
                <c:pt idx="611">
                  <c:v>648.753859175054</c:v>
                </c:pt>
                <c:pt idx="612">
                  <c:v>648.7438646548056</c:v>
                </c:pt>
                <c:pt idx="613">
                  <c:v>648.7491270085079</c:v>
                </c:pt>
                <c:pt idx="614">
                  <c:v>648.7495165458672</c:v>
                </c:pt>
                <c:pt idx="615">
                  <c:v>648.7520720637003</c:v>
                </c:pt>
                <c:pt idx="616">
                  <c:v>648.7435302556673</c:v>
                </c:pt>
                <c:pt idx="617">
                  <c:v>648.7412119450063</c:v>
                </c:pt>
                <c:pt idx="618">
                  <c:v>648.7595912354086</c:v>
                </c:pt>
                <c:pt idx="619">
                  <c:v>648.7420093261535</c:v>
                </c:pt>
                <c:pt idx="620">
                  <c:v>648.7361402288743</c:v>
                </c:pt>
                <c:pt idx="621">
                  <c:v>648.7412573041468</c:v>
                </c:pt>
                <c:pt idx="622">
                  <c:v>648.7658618700171</c:v>
                </c:pt>
                <c:pt idx="623">
                  <c:v>648.7324940636482</c:v>
                </c:pt>
                <c:pt idx="624">
                  <c:v>648.7427008653433</c:v>
                </c:pt>
                <c:pt idx="625">
                  <c:v>648.7530767363417</c:v>
                </c:pt>
                <c:pt idx="626">
                  <c:v>648.7411106851566</c:v>
                </c:pt>
                <c:pt idx="627">
                  <c:v>648.7394184356538</c:v>
                </c:pt>
                <c:pt idx="628">
                  <c:v>648.7201892620998</c:v>
                </c:pt>
                <c:pt idx="629">
                  <c:v>648.7296332255577</c:v>
                </c:pt>
                <c:pt idx="630">
                  <c:v>648.7322584973418</c:v>
                </c:pt>
                <c:pt idx="631">
                  <c:v>648.7276398234438</c:v>
                </c:pt>
                <c:pt idx="632">
                  <c:v>648.7221935996727</c:v>
                </c:pt>
                <c:pt idx="633">
                  <c:v>648.7287102152482</c:v>
                </c:pt>
                <c:pt idx="634">
                  <c:v>648.7289001777111</c:v>
                </c:pt>
                <c:pt idx="635">
                  <c:v>648.7321312017237</c:v>
                </c:pt>
                <c:pt idx="636">
                  <c:v>648.716601110908</c:v>
                </c:pt>
                <c:pt idx="637">
                  <c:v>648.7245282739951</c:v>
                </c:pt>
                <c:pt idx="638">
                  <c:v>648.7216981880896</c:v>
                </c:pt>
                <c:pt idx="639">
                  <c:v>648.7300960749253</c:v>
                </c:pt>
                <c:pt idx="640">
                  <c:v>648.7224064856605</c:v>
                </c:pt>
                <c:pt idx="641">
                  <c:v>648.724847490886</c:v>
                </c:pt>
                <c:pt idx="642">
                  <c:v>648.7278675188861</c:v>
                </c:pt>
                <c:pt idx="643">
                  <c:v>648.7321844879353</c:v>
                </c:pt>
                <c:pt idx="644">
                  <c:v>648.7406837927645</c:v>
                </c:pt>
                <c:pt idx="645">
                  <c:v>648.7461814517288</c:v>
                </c:pt>
                <c:pt idx="646">
                  <c:v>648.757957073845</c:v>
                </c:pt>
                <c:pt idx="647">
                  <c:v>648.738918364259</c:v>
                </c:pt>
                <c:pt idx="648">
                  <c:v>648.7364409193879</c:v>
                </c:pt>
                <c:pt idx="649">
                  <c:v>648.7456870547622</c:v>
                </c:pt>
                <c:pt idx="650">
                  <c:v>648.7329653029983</c:v>
                </c:pt>
                <c:pt idx="651">
                  <c:v>648.7494329660136</c:v>
                </c:pt>
                <c:pt idx="652">
                  <c:v>648.760902814386</c:v>
                </c:pt>
                <c:pt idx="653">
                  <c:v>648.7572174869696</c:v>
                </c:pt>
                <c:pt idx="654">
                  <c:v>648.7298909046547</c:v>
                </c:pt>
                <c:pt idx="655">
                  <c:v>648.7480392186278</c:v>
                </c:pt>
                <c:pt idx="656">
                  <c:v>648.7467680094218</c:v>
                </c:pt>
                <c:pt idx="657">
                  <c:v>648.7536857862835</c:v>
                </c:pt>
                <c:pt idx="658">
                  <c:v>648.7322137712154</c:v>
                </c:pt>
                <c:pt idx="659">
                  <c:v>648.7408670990735</c:v>
                </c:pt>
                <c:pt idx="660">
                  <c:v>648.7344112492901</c:v>
                </c:pt>
                <c:pt idx="661">
                  <c:v>648.7276705192611</c:v>
                </c:pt>
                <c:pt idx="662">
                  <c:v>648.7198124111377</c:v>
                </c:pt>
                <c:pt idx="663">
                  <c:v>648.7342312843645</c:v>
                </c:pt>
                <c:pt idx="664">
                  <c:v>648.7246487468072</c:v>
                </c:pt>
                <c:pt idx="665">
                  <c:v>648.7201952004833</c:v>
                </c:pt>
                <c:pt idx="666">
                  <c:v>648.7210511873847</c:v>
                </c:pt>
                <c:pt idx="667">
                  <c:v>648.7112885365223</c:v>
                </c:pt>
                <c:pt idx="668">
                  <c:v>648.7134236678952</c:v>
                </c:pt>
                <c:pt idx="669">
                  <c:v>648.7075308339845</c:v>
                </c:pt>
                <c:pt idx="670">
                  <c:v>648.6960151082568</c:v>
                </c:pt>
                <c:pt idx="671">
                  <c:v>648.7115175120651</c:v>
                </c:pt>
                <c:pt idx="672">
                  <c:v>648.6986632683928</c:v>
                </c:pt>
                <c:pt idx="673">
                  <c:v>648.6967769099078</c:v>
                </c:pt>
                <c:pt idx="674">
                  <c:v>648.7105469261954</c:v>
                </c:pt>
                <c:pt idx="675">
                  <c:v>648.6993153183992</c:v>
                </c:pt>
                <c:pt idx="676">
                  <c:v>648.7056048537614</c:v>
                </c:pt>
                <c:pt idx="677">
                  <c:v>648.6982969415105</c:v>
                </c:pt>
                <c:pt idx="678">
                  <c:v>648.6868644306396</c:v>
                </c:pt>
                <c:pt idx="679">
                  <c:v>648.7044845299665</c:v>
                </c:pt>
                <c:pt idx="680">
                  <c:v>648.6755232815179</c:v>
                </c:pt>
                <c:pt idx="681">
                  <c:v>648.6942190251895</c:v>
                </c:pt>
                <c:pt idx="682">
                  <c:v>648.7096036127576</c:v>
                </c:pt>
                <c:pt idx="683">
                  <c:v>648.6935908333454</c:v>
                </c:pt>
                <c:pt idx="684">
                  <c:v>648.6948379179529</c:v>
                </c:pt>
                <c:pt idx="685">
                  <c:v>648.7040639954797</c:v>
                </c:pt>
                <c:pt idx="686">
                  <c:v>648.7083332853691</c:v>
                </c:pt>
                <c:pt idx="687">
                  <c:v>648.7091831733532</c:v>
                </c:pt>
                <c:pt idx="688">
                  <c:v>648.7164289652445</c:v>
                </c:pt>
                <c:pt idx="689">
                  <c:v>648.7079801337858</c:v>
                </c:pt>
                <c:pt idx="690">
                  <c:v>648.7124001692264</c:v>
                </c:pt>
                <c:pt idx="691">
                  <c:v>648.7180347534887</c:v>
                </c:pt>
                <c:pt idx="692">
                  <c:v>648.7009551152744</c:v>
                </c:pt>
                <c:pt idx="693">
                  <c:v>648.7060830332978</c:v>
                </c:pt>
                <c:pt idx="694">
                  <c:v>648.7315768015389</c:v>
                </c:pt>
                <c:pt idx="695">
                  <c:v>648.7110943607511</c:v>
                </c:pt>
                <c:pt idx="696">
                  <c:v>648.7268066491417</c:v>
                </c:pt>
                <c:pt idx="697">
                  <c:v>648.7227404767148</c:v>
                </c:pt>
                <c:pt idx="698">
                  <c:v>648.7220964501837</c:v>
                </c:pt>
                <c:pt idx="699">
                  <c:v>648.7285975753283</c:v>
                </c:pt>
                <c:pt idx="700">
                  <c:v>648.7258468237059</c:v>
                </c:pt>
                <c:pt idx="701">
                  <c:v>648.7181757606992</c:v>
                </c:pt>
                <c:pt idx="702">
                  <c:v>648.7185893808648</c:v>
                </c:pt>
                <c:pt idx="703">
                  <c:v>648.7228062315463</c:v>
                </c:pt>
                <c:pt idx="704">
                  <c:v>648.7220655830884</c:v>
                </c:pt>
                <c:pt idx="705">
                  <c:v>648.7244882697069</c:v>
                </c:pt>
                <c:pt idx="706">
                  <c:v>648.7196998721171</c:v>
                </c:pt>
                <c:pt idx="707">
                  <c:v>648.712829069276</c:v>
                </c:pt>
                <c:pt idx="708">
                  <c:v>648.7123860551949</c:v>
                </c:pt>
                <c:pt idx="709">
                  <c:v>648.7158350173611</c:v>
                </c:pt>
                <c:pt idx="710">
                  <c:v>648.7145769186362</c:v>
                </c:pt>
                <c:pt idx="711">
                  <c:v>648.7190716603585</c:v>
                </c:pt>
                <c:pt idx="712">
                  <c:v>648.7182563886056</c:v>
                </c:pt>
                <c:pt idx="713">
                  <c:v>648.7128867630266</c:v>
                </c:pt>
                <c:pt idx="714">
                  <c:v>648.7201895063691</c:v>
                </c:pt>
                <c:pt idx="715">
                  <c:v>648.7145126513735</c:v>
                </c:pt>
                <c:pt idx="716">
                  <c:v>648.7212147617129</c:v>
                </c:pt>
                <c:pt idx="717">
                  <c:v>648.7104407184058</c:v>
                </c:pt>
                <c:pt idx="718">
                  <c:v>648.7191085684605</c:v>
                </c:pt>
                <c:pt idx="719">
                  <c:v>648.7197907244245</c:v>
                </c:pt>
                <c:pt idx="720">
                  <c:v>648.7225905214032</c:v>
                </c:pt>
                <c:pt idx="721">
                  <c:v>648.7147962170795</c:v>
                </c:pt>
                <c:pt idx="722">
                  <c:v>648.7199084683034</c:v>
                </c:pt>
                <c:pt idx="723">
                  <c:v>648.722447443835</c:v>
                </c:pt>
                <c:pt idx="724">
                  <c:v>648.7229984566686</c:v>
                </c:pt>
                <c:pt idx="725">
                  <c:v>648.7146051310399</c:v>
                </c:pt>
                <c:pt idx="726">
                  <c:v>648.7163429957409</c:v>
                </c:pt>
                <c:pt idx="727">
                  <c:v>648.7168449474458</c:v>
                </c:pt>
                <c:pt idx="728">
                  <c:v>648.7130550144543</c:v>
                </c:pt>
                <c:pt idx="729">
                  <c:v>648.7197276246375</c:v>
                </c:pt>
                <c:pt idx="730">
                  <c:v>648.7088803509101</c:v>
                </c:pt>
                <c:pt idx="731">
                  <c:v>648.720423715226</c:v>
                </c:pt>
                <c:pt idx="732">
                  <c:v>648.7154829606394</c:v>
                </c:pt>
                <c:pt idx="733">
                  <c:v>648.7161521006371</c:v>
                </c:pt>
                <c:pt idx="734">
                  <c:v>648.7250531505466</c:v>
                </c:pt>
                <c:pt idx="735">
                  <c:v>648.7184267141192</c:v>
                </c:pt>
                <c:pt idx="736">
                  <c:v>648.7188782391847</c:v>
                </c:pt>
                <c:pt idx="737">
                  <c:v>648.7207552399201</c:v>
                </c:pt>
                <c:pt idx="738">
                  <c:v>648.7232447302133</c:v>
                </c:pt>
                <c:pt idx="739">
                  <c:v>648.7204051933749</c:v>
                </c:pt>
                <c:pt idx="740">
                  <c:v>648.7197145870351</c:v>
                </c:pt>
                <c:pt idx="741">
                  <c:v>648.7192568084696</c:v>
                </c:pt>
                <c:pt idx="742">
                  <c:v>648.7077097514929</c:v>
                </c:pt>
                <c:pt idx="743">
                  <c:v>648.7222771580419</c:v>
                </c:pt>
                <c:pt idx="744">
                  <c:v>648.7118139003965</c:v>
                </c:pt>
                <c:pt idx="745">
                  <c:v>648.7195251830357</c:v>
                </c:pt>
                <c:pt idx="746">
                  <c:v>648.7107892592275</c:v>
                </c:pt>
                <c:pt idx="747">
                  <c:v>648.7184463069406</c:v>
                </c:pt>
                <c:pt idx="748">
                  <c:v>648.7201531082962</c:v>
                </c:pt>
                <c:pt idx="749">
                  <c:v>648.7164339161012</c:v>
                </c:pt>
                <c:pt idx="750">
                  <c:v>648.7205221465746</c:v>
                </c:pt>
                <c:pt idx="751">
                  <c:v>648.7169721360183</c:v>
                </c:pt>
                <c:pt idx="752">
                  <c:v>648.7163629753976</c:v>
                </c:pt>
                <c:pt idx="753">
                  <c:v>648.72387388572</c:v>
                </c:pt>
                <c:pt idx="754">
                  <c:v>648.717579175557</c:v>
                </c:pt>
                <c:pt idx="755">
                  <c:v>648.7165704823382</c:v>
                </c:pt>
                <c:pt idx="756">
                  <c:v>648.7156512420204</c:v>
                </c:pt>
                <c:pt idx="757">
                  <c:v>648.7152024995966</c:v>
                </c:pt>
                <c:pt idx="758">
                  <c:v>648.7115501137645</c:v>
                </c:pt>
                <c:pt idx="759">
                  <c:v>648.7176284810902</c:v>
                </c:pt>
                <c:pt idx="760">
                  <c:v>648.7188624522998</c:v>
                </c:pt>
                <c:pt idx="761">
                  <c:v>648.7163897531664</c:v>
                </c:pt>
                <c:pt idx="762">
                  <c:v>648.7162273824105</c:v>
                </c:pt>
                <c:pt idx="763">
                  <c:v>648.7142421056985</c:v>
                </c:pt>
                <c:pt idx="764">
                  <c:v>648.7163848690947</c:v>
                </c:pt>
                <c:pt idx="765">
                  <c:v>648.7175602250866</c:v>
                </c:pt>
                <c:pt idx="766">
                  <c:v>648.7197854586931</c:v>
                </c:pt>
                <c:pt idx="767">
                  <c:v>648.7205851578383</c:v>
                </c:pt>
                <c:pt idx="768">
                  <c:v>648.7199987744951</c:v>
                </c:pt>
                <c:pt idx="769">
                  <c:v>648.7190102847225</c:v>
                </c:pt>
                <c:pt idx="770">
                  <c:v>648.7184368531083</c:v>
                </c:pt>
                <c:pt idx="771">
                  <c:v>648.720730814449</c:v>
                </c:pt>
                <c:pt idx="772">
                  <c:v>648.7191408961535</c:v>
                </c:pt>
                <c:pt idx="773">
                  <c:v>648.7221796481242</c:v>
                </c:pt>
                <c:pt idx="774">
                  <c:v>648.71936658172</c:v>
                </c:pt>
                <c:pt idx="775">
                  <c:v>648.7229623532987</c:v>
                </c:pt>
                <c:pt idx="776">
                  <c:v>648.7220891756356</c:v>
                </c:pt>
                <c:pt idx="777">
                  <c:v>648.7164330394198</c:v>
                </c:pt>
                <c:pt idx="778">
                  <c:v>648.7159329184511</c:v>
                </c:pt>
                <c:pt idx="779">
                  <c:v>648.7120271338932</c:v>
                </c:pt>
                <c:pt idx="780">
                  <c:v>648.7128120616267</c:v>
                </c:pt>
                <c:pt idx="781">
                  <c:v>648.7104918882845</c:v>
                </c:pt>
                <c:pt idx="782">
                  <c:v>648.7099459971772</c:v>
                </c:pt>
                <c:pt idx="783">
                  <c:v>648.7108207274741</c:v>
                </c:pt>
                <c:pt idx="784">
                  <c:v>648.7117449204183</c:v>
                </c:pt>
                <c:pt idx="785">
                  <c:v>648.7171110851249</c:v>
                </c:pt>
                <c:pt idx="786">
                  <c:v>648.7126149618298</c:v>
                </c:pt>
                <c:pt idx="787">
                  <c:v>648.7091732265357</c:v>
                </c:pt>
                <c:pt idx="788">
                  <c:v>648.7118445783789</c:v>
                </c:pt>
                <c:pt idx="789">
                  <c:v>648.7135851530253</c:v>
                </c:pt>
                <c:pt idx="790">
                  <c:v>648.7128422722326</c:v>
                </c:pt>
                <c:pt idx="791">
                  <c:v>648.7112174428555</c:v>
                </c:pt>
                <c:pt idx="792">
                  <c:v>648.7114168492449</c:v>
                </c:pt>
                <c:pt idx="793">
                  <c:v>648.7051784227026</c:v>
                </c:pt>
                <c:pt idx="794">
                  <c:v>648.7095201084747</c:v>
                </c:pt>
                <c:pt idx="795">
                  <c:v>648.7130878136568</c:v>
                </c:pt>
                <c:pt idx="796">
                  <c:v>648.7100330156416</c:v>
                </c:pt>
                <c:pt idx="797">
                  <c:v>648.7077815439894</c:v>
                </c:pt>
                <c:pt idx="798">
                  <c:v>648.7094014192121</c:v>
                </c:pt>
                <c:pt idx="799">
                  <c:v>648.7103460302734</c:v>
                </c:pt>
                <c:pt idx="800">
                  <c:v>648.7121953557138</c:v>
                </c:pt>
                <c:pt idx="801">
                  <c:v>648.7080341657716</c:v>
                </c:pt>
                <c:pt idx="802">
                  <c:v>648.7093283730946</c:v>
                </c:pt>
                <c:pt idx="803">
                  <c:v>648.7066376469645</c:v>
                </c:pt>
                <c:pt idx="804">
                  <c:v>648.7091621454557</c:v>
                </c:pt>
                <c:pt idx="805">
                  <c:v>648.71315503009</c:v>
                </c:pt>
                <c:pt idx="806">
                  <c:v>648.7090503450522</c:v>
                </c:pt>
                <c:pt idx="807">
                  <c:v>648.7076069416652</c:v>
                </c:pt>
                <c:pt idx="808">
                  <c:v>648.7099906860308</c:v>
                </c:pt>
                <c:pt idx="809">
                  <c:v>648.7118206395819</c:v>
                </c:pt>
                <c:pt idx="810">
                  <c:v>648.7088698276713</c:v>
                </c:pt>
                <c:pt idx="811">
                  <c:v>648.7088734234345</c:v>
                </c:pt>
                <c:pt idx="812">
                  <c:v>648.7087827498672</c:v>
                </c:pt>
                <c:pt idx="813">
                  <c:v>648.7105818859852</c:v>
                </c:pt>
                <c:pt idx="814">
                  <c:v>648.7108662652098</c:v>
                </c:pt>
                <c:pt idx="815">
                  <c:v>648.7112266546516</c:v>
                </c:pt>
                <c:pt idx="816">
                  <c:v>648.7137709422573</c:v>
                </c:pt>
                <c:pt idx="817">
                  <c:v>648.7119863723229</c:v>
                </c:pt>
                <c:pt idx="818">
                  <c:v>648.7093945771931</c:v>
                </c:pt>
                <c:pt idx="819">
                  <c:v>648.7115704520738</c:v>
                </c:pt>
                <c:pt idx="820">
                  <c:v>648.7104985559279</c:v>
                </c:pt>
                <c:pt idx="821">
                  <c:v>648.7112727976538</c:v>
                </c:pt>
                <c:pt idx="822">
                  <c:v>648.7102016417651</c:v>
                </c:pt>
                <c:pt idx="823">
                  <c:v>648.7095876104244</c:v>
                </c:pt>
                <c:pt idx="824">
                  <c:v>648.7090135418099</c:v>
                </c:pt>
                <c:pt idx="825">
                  <c:v>648.7117816161192</c:v>
                </c:pt>
                <c:pt idx="826">
                  <c:v>648.711084984726</c:v>
                </c:pt>
                <c:pt idx="827">
                  <c:v>648.7105994635024</c:v>
                </c:pt>
                <c:pt idx="828">
                  <c:v>648.7102072149221</c:v>
                </c:pt>
                <c:pt idx="829">
                  <c:v>648.709278626151</c:v>
                </c:pt>
                <c:pt idx="830">
                  <c:v>648.709867027355</c:v>
                </c:pt>
                <c:pt idx="831">
                  <c:v>648.7092748717199</c:v>
                </c:pt>
                <c:pt idx="832">
                  <c:v>648.7100098293746</c:v>
                </c:pt>
                <c:pt idx="833">
                  <c:v>648.710431853911</c:v>
                </c:pt>
                <c:pt idx="834">
                  <c:v>648.7098208351856</c:v>
                </c:pt>
                <c:pt idx="835">
                  <c:v>648.710072078317</c:v>
                </c:pt>
                <c:pt idx="836">
                  <c:v>648.7087618981681</c:v>
                </c:pt>
                <c:pt idx="837">
                  <c:v>648.7099948487486</c:v>
                </c:pt>
                <c:pt idx="838">
                  <c:v>648.7091909453009</c:v>
                </c:pt>
                <c:pt idx="839">
                  <c:v>648.710629716615</c:v>
                </c:pt>
                <c:pt idx="840">
                  <c:v>648.7119397809831</c:v>
                </c:pt>
                <c:pt idx="841">
                  <c:v>648.712210456718</c:v>
                </c:pt>
                <c:pt idx="842">
                  <c:v>648.7134455433993</c:v>
                </c:pt>
                <c:pt idx="843">
                  <c:v>648.7122276011252</c:v>
                </c:pt>
                <c:pt idx="844">
                  <c:v>648.7110540886084</c:v>
                </c:pt>
                <c:pt idx="845">
                  <c:v>648.7131846648034</c:v>
                </c:pt>
                <c:pt idx="846">
                  <c:v>648.7103654821169</c:v>
                </c:pt>
                <c:pt idx="847">
                  <c:v>648.7112408083374</c:v>
                </c:pt>
                <c:pt idx="848">
                  <c:v>648.7121278213601</c:v>
                </c:pt>
                <c:pt idx="849">
                  <c:v>648.7101497514834</c:v>
                </c:pt>
                <c:pt idx="850">
                  <c:v>648.7087371922224</c:v>
                </c:pt>
                <c:pt idx="851">
                  <c:v>648.7083741506801</c:v>
                </c:pt>
                <c:pt idx="852">
                  <c:v>648.7096654338533</c:v>
                </c:pt>
                <c:pt idx="853">
                  <c:v>648.7079499720001</c:v>
                </c:pt>
                <c:pt idx="854">
                  <c:v>648.7085840664357</c:v>
                </c:pt>
                <c:pt idx="855">
                  <c:v>648.7071718679833</c:v>
                </c:pt>
                <c:pt idx="856">
                  <c:v>648.7091858175964</c:v>
                </c:pt>
                <c:pt idx="857">
                  <c:v>648.7074242176935</c:v>
                </c:pt>
                <c:pt idx="858">
                  <c:v>648.705278237224</c:v>
                </c:pt>
                <c:pt idx="859">
                  <c:v>648.707590689214</c:v>
                </c:pt>
                <c:pt idx="860">
                  <c:v>648.7045515987791</c:v>
                </c:pt>
                <c:pt idx="861">
                  <c:v>648.707101138004</c:v>
                </c:pt>
                <c:pt idx="862">
                  <c:v>648.7078198236344</c:v>
                </c:pt>
                <c:pt idx="863">
                  <c:v>648.7067803997527</c:v>
                </c:pt>
                <c:pt idx="864">
                  <c:v>648.7052817677604</c:v>
                </c:pt>
                <c:pt idx="865">
                  <c:v>648.7072491649543</c:v>
                </c:pt>
                <c:pt idx="866">
                  <c:v>648.7060542001085</c:v>
                </c:pt>
                <c:pt idx="867">
                  <c:v>648.7066015284281</c:v>
                </c:pt>
                <c:pt idx="868">
                  <c:v>648.7065141237059</c:v>
                </c:pt>
                <c:pt idx="869">
                  <c:v>648.7063623521288</c:v>
                </c:pt>
                <c:pt idx="870">
                  <c:v>648.707485429231</c:v>
                </c:pt>
                <c:pt idx="871">
                  <c:v>648.7065967661127</c:v>
                </c:pt>
                <c:pt idx="872">
                  <c:v>648.7066163195852</c:v>
                </c:pt>
                <c:pt idx="873">
                  <c:v>648.7055615140599</c:v>
                </c:pt>
                <c:pt idx="874">
                  <c:v>648.7059525463197</c:v>
                </c:pt>
                <c:pt idx="875">
                  <c:v>648.7066886586232</c:v>
                </c:pt>
                <c:pt idx="876">
                  <c:v>648.7065019520165</c:v>
                </c:pt>
                <c:pt idx="877">
                  <c:v>648.7079587850096</c:v>
                </c:pt>
                <c:pt idx="878">
                  <c:v>648.7082186007104</c:v>
                </c:pt>
                <c:pt idx="879">
                  <c:v>648.7086368132593</c:v>
                </c:pt>
                <c:pt idx="880">
                  <c:v>648.7075751919934</c:v>
                </c:pt>
                <c:pt idx="881">
                  <c:v>648.708951800146</c:v>
                </c:pt>
                <c:pt idx="882">
                  <c:v>648.7088374666459</c:v>
                </c:pt>
                <c:pt idx="883">
                  <c:v>648.7097121898497</c:v>
                </c:pt>
                <c:pt idx="884">
                  <c:v>648.7097527879696</c:v>
                </c:pt>
                <c:pt idx="885">
                  <c:v>648.7105080952483</c:v>
                </c:pt>
                <c:pt idx="886">
                  <c:v>648.7103532815823</c:v>
                </c:pt>
                <c:pt idx="887">
                  <c:v>648.7092425632842</c:v>
                </c:pt>
                <c:pt idx="888">
                  <c:v>648.7096158511356</c:v>
                </c:pt>
                <c:pt idx="889">
                  <c:v>648.7084689233393</c:v>
                </c:pt>
                <c:pt idx="890">
                  <c:v>648.7079971584668</c:v>
                </c:pt>
                <c:pt idx="891">
                  <c:v>648.7087266396489</c:v>
                </c:pt>
                <c:pt idx="892">
                  <c:v>648.708833655975</c:v>
                </c:pt>
                <c:pt idx="893">
                  <c:v>648.7091873902982</c:v>
                </c:pt>
                <c:pt idx="894">
                  <c:v>648.7086731268853</c:v>
                </c:pt>
                <c:pt idx="895">
                  <c:v>648.7093672693173</c:v>
                </c:pt>
                <c:pt idx="896">
                  <c:v>648.7096372982054</c:v>
                </c:pt>
                <c:pt idx="897">
                  <c:v>648.7099181721443</c:v>
                </c:pt>
                <c:pt idx="898">
                  <c:v>648.7097821362476</c:v>
                </c:pt>
                <c:pt idx="899">
                  <c:v>648.7099908671944</c:v>
                </c:pt>
                <c:pt idx="900">
                  <c:v>648.7103047847794</c:v>
                </c:pt>
                <c:pt idx="901">
                  <c:v>648.711098449264</c:v>
                </c:pt>
                <c:pt idx="902">
                  <c:v>648.7109283757012</c:v>
                </c:pt>
                <c:pt idx="903">
                  <c:v>648.7111416600609</c:v>
                </c:pt>
                <c:pt idx="904">
                  <c:v>648.7106499671155</c:v>
                </c:pt>
                <c:pt idx="905">
                  <c:v>648.7114992421086</c:v>
                </c:pt>
                <c:pt idx="906">
                  <c:v>648.7110281770478</c:v>
                </c:pt>
                <c:pt idx="907">
                  <c:v>648.7109042701761</c:v>
                </c:pt>
                <c:pt idx="908">
                  <c:v>648.7111365944254</c:v>
                </c:pt>
                <c:pt idx="909">
                  <c:v>648.7104503333424</c:v>
                </c:pt>
                <c:pt idx="910">
                  <c:v>648.7097242597679</c:v>
                </c:pt>
                <c:pt idx="911">
                  <c:v>648.7098862193834</c:v>
                </c:pt>
                <c:pt idx="912">
                  <c:v>648.709477819005</c:v>
                </c:pt>
                <c:pt idx="913">
                  <c:v>648.7090158150681</c:v>
                </c:pt>
                <c:pt idx="914">
                  <c:v>648.7101275350713</c:v>
                </c:pt>
                <c:pt idx="915">
                  <c:v>648.7092507922641</c:v>
                </c:pt>
                <c:pt idx="916">
                  <c:v>648.7096381094335</c:v>
                </c:pt>
                <c:pt idx="917">
                  <c:v>648.7089321198924</c:v>
                </c:pt>
                <c:pt idx="918">
                  <c:v>648.7085865812189</c:v>
                </c:pt>
                <c:pt idx="919">
                  <c:v>648.7093048695797</c:v>
                </c:pt>
                <c:pt idx="920">
                  <c:v>648.7091937719227</c:v>
                </c:pt>
                <c:pt idx="921">
                  <c:v>648.710388498608</c:v>
                </c:pt>
                <c:pt idx="922">
                  <c:v>648.7103346895835</c:v>
                </c:pt>
                <c:pt idx="923">
                  <c:v>648.7095348327329</c:v>
                </c:pt>
                <c:pt idx="924">
                  <c:v>648.7105316557568</c:v>
                </c:pt>
                <c:pt idx="925">
                  <c:v>648.7105885906614</c:v>
                </c:pt>
                <c:pt idx="926">
                  <c:v>648.7107239797015</c:v>
                </c:pt>
                <c:pt idx="927">
                  <c:v>648.710030022535</c:v>
                </c:pt>
                <c:pt idx="928">
                  <c:v>648.7109878909516</c:v>
                </c:pt>
                <c:pt idx="929">
                  <c:v>648.7110410879363</c:v>
                </c:pt>
                <c:pt idx="930">
                  <c:v>648.7110067206455</c:v>
                </c:pt>
                <c:pt idx="931">
                  <c:v>648.7106351167662</c:v>
                </c:pt>
                <c:pt idx="932">
                  <c:v>648.7110659539144</c:v>
                </c:pt>
                <c:pt idx="933">
                  <c:v>648.7115723099527</c:v>
                </c:pt>
                <c:pt idx="934">
                  <c:v>648.7115205309985</c:v>
                </c:pt>
                <c:pt idx="935">
                  <c:v>648.7105250989856</c:v>
                </c:pt>
                <c:pt idx="936">
                  <c:v>648.7112701917944</c:v>
                </c:pt>
                <c:pt idx="937">
                  <c:v>648.7104704264391</c:v>
                </c:pt>
                <c:pt idx="938">
                  <c:v>648.7108622042444</c:v>
                </c:pt>
                <c:pt idx="939">
                  <c:v>648.7118933974242</c:v>
                </c:pt>
                <c:pt idx="940">
                  <c:v>648.7104521395637</c:v>
                </c:pt>
                <c:pt idx="941">
                  <c:v>648.7106487569873</c:v>
                </c:pt>
                <c:pt idx="942">
                  <c:v>648.7117101784398</c:v>
                </c:pt>
                <c:pt idx="943">
                  <c:v>648.7110450727605</c:v>
                </c:pt>
                <c:pt idx="944">
                  <c:v>648.7108617872518</c:v>
                </c:pt>
                <c:pt idx="945">
                  <c:v>648.7111580554725</c:v>
                </c:pt>
                <c:pt idx="946">
                  <c:v>648.710454331823</c:v>
                </c:pt>
                <c:pt idx="947">
                  <c:v>648.7105790188831</c:v>
                </c:pt>
                <c:pt idx="948">
                  <c:v>648.7110998121655</c:v>
                </c:pt>
                <c:pt idx="949">
                  <c:v>648.7113066783393</c:v>
                </c:pt>
                <c:pt idx="950">
                  <c:v>648.7107890982421</c:v>
                </c:pt>
                <c:pt idx="951">
                  <c:v>648.7110509689118</c:v>
                </c:pt>
                <c:pt idx="952">
                  <c:v>648.7102626912269</c:v>
                </c:pt>
                <c:pt idx="953">
                  <c:v>648.7106079496226</c:v>
                </c:pt>
                <c:pt idx="954">
                  <c:v>648.7101181710949</c:v>
                </c:pt>
                <c:pt idx="955">
                  <c:v>648.7099990988777</c:v>
                </c:pt>
                <c:pt idx="956">
                  <c:v>648.7096340727355</c:v>
                </c:pt>
                <c:pt idx="957">
                  <c:v>648.709580254162</c:v>
                </c:pt>
                <c:pt idx="958">
                  <c:v>648.7091070693396</c:v>
                </c:pt>
                <c:pt idx="959">
                  <c:v>648.7096259809269</c:v>
                </c:pt>
                <c:pt idx="960">
                  <c:v>648.7098938107525</c:v>
                </c:pt>
                <c:pt idx="961">
                  <c:v>648.7095460316615</c:v>
                </c:pt>
                <c:pt idx="962">
                  <c:v>648.7091202937123</c:v>
                </c:pt>
                <c:pt idx="963">
                  <c:v>648.7097163499488</c:v>
                </c:pt>
                <c:pt idx="964">
                  <c:v>648.7096015400908</c:v>
                </c:pt>
                <c:pt idx="965">
                  <c:v>648.7096082333748</c:v>
                </c:pt>
                <c:pt idx="966">
                  <c:v>648.7095446667653</c:v>
                </c:pt>
                <c:pt idx="967">
                  <c:v>648.7097170015713</c:v>
                </c:pt>
                <c:pt idx="968">
                  <c:v>648.7093960230471</c:v>
                </c:pt>
                <c:pt idx="969">
                  <c:v>648.7094897787646</c:v>
                </c:pt>
                <c:pt idx="970">
                  <c:v>648.7091114525899</c:v>
                </c:pt>
                <c:pt idx="971">
                  <c:v>648.7094110177541</c:v>
                </c:pt>
                <c:pt idx="972">
                  <c:v>648.7084100527031</c:v>
                </c:pt>
                <c:pt idx="973">
                  <c:v>648.7090654222924</c:v>
                </c:pt>
                <c:pt idx="974">
                  <c:v>648.7093660562509</c:v>
                </c:pt>
                <c:pt idx="975">
                  <c:v>648.7091304822533</c:v>
                </c:pt>
                <c:pt idx="976">
                  <c:v>648.7088665154187</c:v>
                </c:pt>
                <c:pt idx="977">
                  <c:v>648.7087190916018</c:v>
                </c:pt>
                <c:pt idx="978">
                  <c:v>648.7091958406202</c:v>
                </c:pt>
                <c:pt idx="979">
                  <c:v>648.7090472905566</c:v>
                </c:pt>
                <c:pt idx="980">
                  <c:v>648.7087497545658</c:v>
                </c:pt>
                <c:pt idx="981">
                  <c:v>648.7089827261979</c:v>
                </c:pt>
                <c:pt idx="982">
                  <c:v>648.7087153920794</c:v>
                </c:pt>
                <c:pt idx="983">
                  <c:v>648.7088249917812</c:v>
                </c:pt>
                <c:pt idx="984">
                  <c:v>648.7092023303907</c:v>
                </c:pt>
                <c:pt idx="985">
                  <c:v>648.7093375871367</c:v>
                </c:pt>
                <c:pt idx="986">
                  <c:v>648.7097534486321</c:v>
                </c:pt>
                <c:pt idx="987">
                  <c:v>648.7090909411494</c:v>
                </c:pt>
                <c:pt idx="988">
                  <c:v>648.7094967761178</c:v>
                </c:pt>
                <c:pt idx="989">
                  <c:v>648.7094812048555</c:v>
                </c:pt>
                <c:pt idx="990">
                  <c:v>648.7090429849684</c:v>
                </c:pt>
                <c:pt idx="991">
                  <c:v>648.7092797757509</c:v>
                </c:pt>
                <c:pt idx="992">
                  <c:v>648.7089663702272</c:v>
                </c:pt>
                <c:pt idx="993">
                  <c:v>648.7091621810232</c:v>
                </c:pt>
                <c:pt idx="994">
                  <c:v>648.7090725899842</c:v>
                </c:pt>
                <c:pt idx="995">
                  <c:v>648.7089857484708</c:v>
                </c:pt>
                <c:pt idx="996">
                  <c:v>648.708912172892</c:v>
                </c:pt>
                <c:pt idx="997">
                  <c:v>648.709062344022</c:v>
                </c:pt>
                <c:pt idx="998">
                  <c:v>648.7090467002203</c:v>
                </c:pt>
                <c:pt idx="999">
                  <c:v>648.7089339876241</c:v>
                </c:pt>
                <c:pt idx="1000">
                  <c:v>648.7089439483157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873.8628575018259</c:v>
                </c:pt>
                <c:pt idx="34">
                  <c:v>831.6601134730395</c:v>
                </c:pt>
                <c:pt idx="35">
                  <c:v>799.4940724004907</c:v>
                </c:pt>
                <c:pt idx="36">
                  <c:v>773.5145093967809</c:v>
                </c:pt>
                <c:pt idx="37">
                  <c:v>772.8264561024453</c:v>
                </c:pt>
                <c:pt idx="38">
                  <c:v>746.603273813596</c:v>
                </c:pt>
                <c:pt idx="39">
                  <c:v>733.7107500693793</c:v>
                </c:pt>
                <c:pt idx="40">
                  <c:v>735.1525515907661</c:v>
                </c:pt>
                <c:pt idx="41">
                  <c:v>720.2148072349485</c:v>
                </c:pt>
                <c:pt idx="42">
                  <c:v>721.7072540435951</c:v>
                </c:pt>
                <c:pt idx="43">
                  <c:v>707.3810326607793</c:v>
                </c:pt>
                <c:pt idx="44">
                  <c:v>708.8962971394304</c:v>
                </c:pt>
                <c:pt idx="45">
                  <c:v>694.9459645981726</c:v>
                </c:pt>
                <c:pt idx="46">
                  <c:v>696.4677257671727</c:v>
                </c:pt>
                <c:pt idx="47">
                  <c:v>682.7690078910891</c:v>
                </c:pt>
                <c:pt idx="48">
                  <c:v>684.2868118749146</c:v>
                </c:pt>
                <c:pt idx="49">
                  <c:v>670.767988200734</c:v>
                </c:pt>
                <c:pt idx="50">
                  <c:v>672.2735279491061</c:v>
                </c:pt>
                <c:pt idx="51">
                  <c:v>658.9272864048955</c:v>
                </c:pt>
                <c:pt idx="52">
                  <c:v>660.4153366853208</c:v>
                </c:pt>
                <c:pt idx="53">
                  <c:v>647.21906026601</c:v>
                </c:pt>
                <c:pt idx="54">
                  <c:v>648.6868508355617</c:v>
                </c:pt>
                <c:pt idx="55">
                  <c:v>635.5893986433687</c:v>
                </c:pt>
                <c:pt idx="56">
                  <c:v>637.0333622692254</c:v>
                </c:pt>
                <c:pt idx="57">
                  <c:v>624.0580081255099</c:v>
                </c:pt>
                <c:pt idx="58">
                  <c:v>625.4747368034094</c:v>
                </c:pt>
                <c:pt idx="59">
                  <c:v>612.6778050312392</c:v>
                </c:pt>
                <c:pt idx="60">
                  <c:v>614.065555727445</c:v>
                </c:pt>
                <c:pt idx="61">
                  <c:v>601.4760622310802</c:v>
                </c:pt>
                <c:pt idx="62">
                  <c:v>602.8693159929805</c:v>
                </c:pt>
                <c:pt idx="63">
                  <c:v>590.6700603739232</c:v>
                </c:pt>
                <c:pt idx="64">
                  <c:v>585.630654161492</c:v>
                </c:pt>
                <c:pt idx="65">
                  <c:v>554.1194891717354</c:v>
                </c:pt>
                <c:pt idx="66">
                  <c:v>535.9058578135483</c:v>
                </c:pt>
                <c:pt idx="67">
                  <c:v>523.5118962391409</c:v>
                </c:pt>
                <c:pt idx="68">
                  <c:v>511.6392465456166</c:v>
                </c:pt>
                <c:pt idx="69">
                  <c:v>505.3498335174463</c:v>
                </c:pt>
                <c:pt idx="70">
                  <c:v>506.3026629185323</c:v>
                </c:pt>
                <c:pt idx="71">
                  <c:v>492.7861891666595</c:v>
                </c:pt>
                <c:pt idx="72">
                  <c:v>487.8176375412585</c:v>
                </c:pt>
                <c:pt idx="73">
                  <c:v>488.2196778712761</c:v>
                </c:pt>
                <c:pt idx="74">
                  <c:v>479.1395793015473</c:v>
                </c:pt>
                <c:pt idx="75">
                  <c:v>479.4839767074893</c:v>
                </c:pt>
                <c:pt idx="76">
                  <c:v>470.5460625760299</c:v>
                </c:pt>
                <c:pt idx="77">
                  <c:v>470.8437458528841</c:v>
                </c:pt>
                <c:pt idx="78">
                  <c:v>461.9905472373824</c:v>
                </c:pt>
                <c:pt idx="79">
                  <c:v>462.2491064718432</c:v>
                </c:pt>
                <c:pt idx="80">
                  <c:v>453.4888492747533</c:v>
                </c:pt>
                <c:pt idx="81">
                  <c:v>451.4154291776758</c:v>
                </c:pt>
                <c:pt idx="82">
                  <c:v>451.6229440799149</c:v>
                </c:pt>
                <c:pt idx="83">
                  <c:v>443.3167249994189</c:v>
                </c:pt>
                <c:pt idx="84">
                  <c:v>443.4864877132188</c:v>
                </c:pt>
                <c:pt idx="85">
                  <c:v>435.1098247307275</c:v>
                </c:pt>
                <c:pt idx="86">
                  <c:v>427.2150054393767</c:v>
                </c:pt>
                <c:pt idx="87">
                  <c:v>427.3617047006696</c:v>
                </c:pt>
                <c:pt idx="88">
                  <c:v>419.4821657782264</c:v>
                </c:pt>
                <c:pt idx="89">
                  <c:v>419.606226535312</c:v>
                </c:pt>
                <c:pt idx="90">
                  <c:v>412.0778571026906</c:v>
                </c:pt>
                <c:pt idx="91">
                  <c:v>412.1816542926341</c:v>
                </c:pt>
                <c:pt idx="92">
                  <c:v>405.0626295418819</c:v>
                </c:pt>
                <c:pt idx="93">
                  <c:v>405.1485324451119</c:v>
                </c:pt>
                <c:pt idx="94">
                  <c:v>398.4803752918354</c:v>
                </c:pt>
                <c:pt idx="95">
                  <c:v>398.5754014489127</c:v>
                </c:pt>
                <c:pt idx="96">
                  <c:v>390.2189960207322</c:v>
                </c:pt>
                <c:pt idx="97">
                  <c:v>377.921972629749</c:v>
                </c:pt>
                <c:pt idx="98">
                  <c:v>369.6813439347541</c:v>
                </c:pt>
                <c:pt idx="99">
                  <c:v>363.7700283366139</c:v>
                </c:pt>
                <c:pt idx="100">
                  <c:v>357.23364072076</c:v>
                </c:pt>
                <c:pt idx="101">
                  <c:v>354.2632213122476</c:v>
                </c:pt>
                <c:pt idx="102">
                  <c:v>353.7448990602425</c:v>
                </c:pt>
                <c:pt idx="103">
                  <c:v>345.944063135061</c:v>
                </c:pt>
                <c:pt idx="104">
                  <c:v>344.040781671597</c:v>
                </c:pt>
                <c:pt idx="105">
                  <c:v>344.5533406342401</c:v>
                </c:pt>
                <c:pt idx="106">
                  <c:v>338.4579000701575</c:v>
                </c:pt>
                <c:pt idx="107">
                  <c:v>337.4315903717731</c:v>
                </c:pt>
                <c:pt idx="108">
                  <c:v>337.8935682556906</c:v>
                </c:pt>
                <c:pt idx="109">
                  <c:v>331.8242791070034</c:v>
                </c:pt>
                <c:pt idx="110">
                  <c:v>326.4225517420925</c:v>
                </c:pt>
                <c:pt idx="111">
                  <c:v>325.2603262698684</c:v>
                </c:pt>
                <c:pt idx="112">
                  <c:v>325.1457605630247</c:v>
                </c:pt>
                <c:pt idx="113">
                  <c:v>319.777759536824</c:v>
                </c:pt>
                <c:pt idx="114">
                  <c:v>318.4448353559023</c:v>
                </c:pt>
                <c:pt idx="115">
                  <c:v>318.8573571974208</c:v>
                </c:pt>
                <c:pt idx="116">
                  <c:v>313.2523543568555</c:v>
                </c:pt>
                <c:pt idx="117">
                  <c:v>308.3683904018317</c:v>
                </c:pt>
                <c:pt idx="118">
                  <c:v>303.8671943035761</c:v>
                </c:pt>
                <c:pt idx="119">
                  <c:v>302.8414694930215</c:v>
                </c:pt>
                <c:pt idx="120">
                  <c:v>303.1819878626139</c:v>
                </c:pt>
                <c:pt idx="121">
                  <c:v>298.5043390185263</c:v>
                </c:pt>
                <c:pt idx="122">
                  <c:v>294.5709993391757</c:v>
                </c:pt>
                <c:pt idx="123">
                  <c:v>293.7867565535308</c:v>
                </c:pt>
                <c:pt idx="124">
                  <c:v>294.0824511131541</c:v>
                </c:pt>
                <c:pt idx="125">
                  <c:v>290.2577632520579</c:v>
                </c:pt>
                <c:pt idx="126">
                  <c:v>287.1825882238723</c:v>
                </c:pt>
                <c:pt idx="127">
                  <c:v>287.5470253161064</c:v>
                </c:pt>
                <c:pt idx="128">
                  <c:v>283.7727970592121</c:v>
                </c:pt>
                <c:pt idx="129">
                  <c:v>277.1270963734294</c:v>
                </c:pt>
                <c:pt idx="130">
                  <c:v>272.4123974107419</c:v>
                </c:pt>
                <c:pt idx="131">
                  <c:v>269.2090803156765</c:v>
                </c:pt>
                <c:pt idx="132">
                  <c:v>265.6625099401198</c:v>
                </c:pt>
                <c:pt idx="133">
                  <c:v>263.8246576504356</c:v>
                </c:pt>
                <c:pt idx="134">
                  <c:v>263.6979375620411</c:v>
                </c:pt>
                <c:pt idx="135">
                  <c:v>259.4772373828296</c:v>
                </c:pt>
                <c:pt idx="136">
                  <c:v>257.3028047026728</c:v>
                </c:pt>
                <c:pt idx="137">
                  <c:v>257.3501685743083</c:v>
                </c:pt>
                <c:pt idx="138">
                  <c:v>255.3937155329966</c:v>
                </c:pt>
                <c:pt idx="139">
                  <c:v>255.5206322519566</c:v>
                </c:pt>
                <c:pt idx="140">
                  <c:v>252.6286079842917</c:v>
                </c:pt>
                <c:pt idx="141">
                  <c:v>249.2011906435804</c:v>
                </c:pt>
                <c:pt idx="142">
                  <c:v>245.8209723306799</c:v>
                </c:pt>
                <c:pt idx="143">
                  <c:v>243.9849023291111</c:v>
                </c:pt>
                <c:pt idx="144">
                  <c:v>244.0733020952392</c:v>
                </c:pt>
                <c:pt idx="145">
                  <c:v>240.8954275335536</c:v>
                </c:pt>
                <c:pt idx="146">
                  <c:v>239.262086839247</c:v>
                </c:pt>
                <c:pt idx="147">
                  <c:v>239.373635007326</c:v>
                </c:pt>
                <c:pt idx="148">
                  <c:v>238.3185057735685</c:v>
                </c:pt>
                <c:pt idx="149">
                  <c:v>238.2875475416707</c:v>
                </c:pt>
                <c:pt idx="150">
                  <c:v>234.2161522044311</c:v>
                </c:pt>
                <c:pt idx="151">
                  <c:v>231.7476217477038</c:v>
                </c:pt>
                <c:pt idx="152">
                  <c:v>230.8986379883953</c:v>
                </c:pt>
                <c:pt idx="153">
                  <c:v>230.8672288378509</c:v>
                </c:pt>
                <c:pt idx="154">
                  <c:v>227.522310783203</c:v>
                </c:pt>
                <c:pt idx="155">
                  <c:v>226.0032608010495</c:v>
                </c:pt>
                <c:pt idx="156">
                  <c:v>225.9498441575359</c:v>
                </c:pt>
                <c:pt idx="157">
                  <c:v>225.008782797254</c:v>
                </c:pt>
                <c:pt idx="158">
                  <c:v>224.9733141613065</c:v>
                </c:pt>
                <c:pt idx="159">
                  <c:v>222.7792329669597</c:v>
                </c:pt>
                <c:pt idx="160">
                  <c:v>220.9589392313989</c:v>
                </c:pt>
                <c:pt idx="161">
                  <c:v>221.0785182994921</c:v>
                </c:pt>
                <c:pt idx="162">
                  <c:v>216.8035127148257</c:v>
                </c:pt>
                <c:pt idx="163">
                  <c:v>214.574668739139</c:v>
                </c:pt>
                <c:pt idx="164">
                  <c:v>212.1264193498565</c:v>
                </c:pt>
                <c:pt idx="165">
                  <c:v>210.9838896438993</c:v>
                </c:pt>
                <c:pt idx="166">
                  <c:v>210.9820374333236</c:v>
                </c:pt>
                <c:pt idx="167">
                  <c:v>207.9726188146276</c:v>
                </c:pt>
                <c:pt idx="168">
                  <c:v>206.5327635081025</c:v>
                </c:pt>
                <c:pt idx="169">
                  <c:v>206.6383389609051</c:v>
                </c:pt>
                <c:pt idx="170">
                  <c:v>205.207690064713</c:v>
                </c:pt>
                <c:pt idx="171">
                  <c:v>205.3007303104824</c:v>
                </c:pt>
                <c:pt idx="172">
                  <c:v>203.2245856945249</c:v>
                </c:pt>
                <c:pt idx="173">
                  <c:v>200.7939739635248</c:v>
                </c:pt>
                <c:pt idx="174">
                  <c:v>198.4686564289044</c:v>
                </c:pt>
                <c:pt idx="175">
                  <c:v>197.3815236687184</c:v>
                </c:pt>
                <c:pt idx="176">
                  <c:v>197.4396947279741</c:v>
                </c:pt>
                <c:pt idx="177">
                  <c:v>195.2072082324674</c:v>
                </c:pt>
                <c:pt idx="178">
                  <c:v>194.2956032571866</c:v>
                </c:pt>
                <c:pt idx="179">
                  <c:v>194.3450645240316</c:v>
                </c:pt>
                <c:pt idx="180">
                  <c:v>192.700977934809</c:v>
                </c:pt>
                <c:pt idx="181">
                  <c:v>192.061050769694</c:v>
                </c:pt>
                <c:pt idx="182">
                  <c:v>192.0743077183174</c:v>
                </c:pt>
                <c:pt idx="183">
                  <c:v>189.3252313545733</c:v>
                </c:pt>
                <c:pt idx="184">
                  <c:v>188.0590018488176</c:v>
                </c:pt>
                <c:pt idx="185">
                  <c:v>188.064142580944</c:v>
                </c:pt>
                <c:pt idx="186">
                  <c:v>186.0792452625433</c:v>
                </c:pt>
                <c:pt idx="187">
                  <c:v>185.4865458339741</c:v>
                </c:pt>
                <c:pt idx="188">
                  <c:v>185.4479454128717</c:v>
                </c:pt>
                <c:pt idx="189">
                  <c:v>184.7304224807479</c:v>
                </c:pt>
                <c:pt idx="190">
                  <c:v>184.7152413651831</c:v>
                </c:pt>
                <c:pt idx="191">
                  <c:v>183.3900864316832</c:v>
                </c:pt>
                <c:pt idx="192">
                  <c:v>182.2321204935805</c:v>
                </c:pt>
                <c:pt idx="193">
                  <c:v>182.2614558890295</c:v>
                </c:pt>
                <c:pt idx="194">
                  <c:v>179.615063107916</c:v>
                </c:pt>
                <c:pt idx="195">
                  <c:v>178.2578226166054</c:v>
                </c:pt>
                <c:pt idx="196">
                  <c:v>176.7101731322901</c:v>
                </c:pt>
                <c:pt idx="197">
                  <c:v>175.8667067926593</c:v>
                </c:pt>
                <c:pt idx="198">
                  <c:v>175.9637646802715</c:v>
                </c:pt>
                <c:pt idx="199">
                  <c:v>173.8958016419337</c:v>
                </c:pt>
                <c:pt idx="200">
                  <c:v>172.9392340017805</c:v>
                </c:pt>
                <c:pt idx="201">
                  <c:v>172.9671798114282</c:v>
                </c:pt>
                <c:pt idx="202">
                  <c:v>172.1053740527421</c:v>
                </c:pt>
                <c:pt idx="203">
                  <c:v>172.1181651564684</c:v>
                </c:pt>
                <c:pt idx="204">
                  <c:v>170.6698344414811</c:v>
                </c:pt>
                <c:pt idx="205">
                  <c:v>169.0112192262111</c:v>
                </c:pt>
                <c:pt idx="206">
                  <c:v>167.3207017680333</c:v>
                </c:pt>
                <c:pt idx="207">
                  <c:v>166.4124278666864</c:v>
                </c:pt>
                <c:pt idx="208">
                  <c:v>166.4565791693333</c:v>
                </c:pt>
                <c:pt idx="209">
                  <c:v>164.899087770499</c:v>
                </c:pt>
                <c:pt idx="210">
                  <c:v>164.2038982264774</c:v>
                </c:pt>
                <c:pt idx="211">
                  <c:v>164.2590380427387</c:v>
                </c:pt>
                <c:pt idx="212">
                  <c:v>163.2295473334939</c:v>
                </c:pt>
                <c:pt idx="213">
                  <c:v>162.7926244355661</c:v>
                </c:pt>
                <c:pt idx="214">
                  <c:v>162.8301158379004</c:v>
                </c:pt>
                <c:pt idx="215">
                  <c:v>160.9005022637579</c:v>
                </c:pt>
                <c:pt idx="216">
                  <c:v>160.3341370805415</c:v>
                </c:pt>
                <c:pt idx="217">
                  <c:v>160.3581452275484</c:v>
                </c:pt>
                <c:pt idx="218">
                  <c:v>159.0945513112405</c:v>
                </c:pt>
                <c:pt idx="219">
                  <c:v>158.2343472614637</c:v>
                </c:pt>
                <c:pt idx="220">
                  <c:v>158.2927692006699</c:v>
                </c:pt>
                <c:pt idx="221">
                  <c:v>157.981234174347</c:v>
                </c:pt>
                <c:pt idx="222">
                  <c:v>158.3712816479623</c:v>
                </c:pt>
                <c:pt idx="223">
                  <c:v>158.1410399812658</c:v>
                </c:pt>
                <c:pt idx="224">
                  <c:v>158.2589293184827</c:v>
                </c:pt>
                <c:pt idx="225">
                  <c:v>157.4433916236378</c:v>
                </c:pt>
                <c:pt idx="226">
                  <c:v>155.7388421693423</c:v>
                </c:pt>
                <c:pt idx="227">
                  <c:v>154.6494552388513</c:v>
                </c:pt>
                <c:pt idx="228">
                  <c:v>153.5825120657365</c:v>
                </c:pt>
                <c:pt idx="229">
                  <c:v>153.168818556634</c:v>
                </c:pt>
                <c:pt idx="230">
                  <c:v>153.1957844446036</c:v>
                </c:pt>
                <c:pt idx="231">
                  <c:v>151.8291876854851</c:v>
                </c:pt>
                <c:pt idx="232">
                  <c:v>151.1520531147327</c:v>
                </c:pt>
                <c:pt idx="233">
                  <c:v>151.20460328024</c:v>
                </c:pt>
                <c:pt idx="234">
                  <c:v>150.3529907479076</c:v>
                </c:pt>
                <c:pt idx="235">
                  <c:v>150.4551670401648</c:v>
                </c:pt>
                <c:pt idx="236">
                  <c:v>149.5074261272783</c:v>
                </c:pt>
                <c:pt idx="237">
                  <c:v>148.4210957153797</c:v>
                </c:pt>
                <c:pt idx="238">
                  <c:v>147.3702051362003</c:v>
                </c:pt>
                <c:pt idx="239">
                  <c:v>146.856098169928</c:v>
                </c:pt>
                <c:pt idx="240">
                  <c:v>146.9292295148135</c:v>
                </c:pt>
                <c:pt idx="241">
                  <c:v>145.8803110724848</c:v>
                </c:pt>
                <c:pt idx="242">
                  <c:v>145.5251308987163</c:v>
                </c:pt>
                <c:pt idx="243">
                  <c:v>145.5319863025441</c:v>
                </c:pt>
                <c:pt idx="244">
                  <c:v>144.874497565381</c:v>
                </c:pt>
                <c:pt idx="245">
                  <c:v>144.877607848592</c:v>
                </c:pt>
                <c:pt idx="246">
                  <c:v>144.6457793372726</c:v>
                </c:pt>
                <c:pt idx="247">
                  <c:v>144.7476268244894</c:v>
                </c:pt>
                <c:pt idx="248">
                  <c:v>143.2745372090497</c:v>
                </c:pt>
                <c:pt idx="249">
                  <c:v>142.3312606919912</c:v>
                </c:pt>
                <c:pt idx="250">
                  <c:v>143.3093419523888</c:v>
                </c:pt>
                <c:pt idx="251">
                  <c:v>143.0241565417163</c:v>
                </c:pt>
                <c:pt idx="252">
                  <c:v>142.9275428242847</c:v>
                </c:pt>
                <c:pt idx="253">
                  <c:v>143.0699591730997</c:v>
                </c:pt>
                <c:pt idx="254">
                  <c:v>142.9995975679296</c:v>
                </c:pt>
                <c:pt idx="255">
                  <c:v>143.0507170274174</c:v>
                </c:pt>
                <c:pt idx="256">
                  <c:v>142.4284372826756</c:v>
                </c:pt>
                <c:pt idx="257">
                  <c:v>142.8544915880158</c:v>
                </c:pt>
                <c:pt idx="258">
                  <c:v>141.9762483723846</c:v>
                </c:pt>
                <c:pt idx="259">
                  <c:v>141.6840162071987</c:v>
                </c:pt>
                <c:pt idx="260">
                  <c:v>141.7539272438098</c:v>
                </c:pt>
                <c:pt idx="261">
                  <c:v>141.1517237938519</c:v>
                </c:pt>
                <c:pt idx="262">
                  <c:v>141.0908640037743</c:v>
                </c:pt>
                <c:pt idx="263">
                  <c:v>141.1191488460656</c:v>
                </c:pt>
                <c:pt idx="264">
                  <c:v>140.415770529135</c:v>
                </c:pt>
                <c:pt idx="265">
                  <c:v>140.2880483379768</c:v>
                </c:pt>
                <c:pt idx="266">
                  <c:v>140.2932358924778</c:v>
                </c:pt>
                <c:pt idx="267">
                  <c:v>140.2048944050261</c:v>
                </c:pt>
                <c:pt idx="268">
                  <c:v>140.1864533829901</c:v>
                </c:pt>
                <c:pt idx="269">
                  <c:v>139.7652592606625</c:v>
                </c:pt>
                <c:pt idx="270">
                  <c:v>139.7686276266172</c:v>
                </c:pt>
                <c:pt idx="271">
                  <c:v>139.113232065118</c:v>
                </c:pt>
                <c:pt idx="272">
                  <c:v>138.9791684159175</c:v>
                </c:pt>
                <c:pt idx="273">
                  <c:v>139.0977302847871</c:v>
                </c:pt>
                <c:pt idx="274">
                  <c:v>138.6529540263818</c:v>
                </c:pt>
                <c:pt idx="275">
                  <c:v>138.6643556289526</c:v>
                </c:pt>
                <c:pt idx="276">
                  <c:v>138.1911102375372</c:v>
                </c:pt>
                <c:pt idx="277">
                  <c:v>138.2428212130069</c:v>
                </c:pt>
                <c:pt idx="278">
                  <c:v>137.9765110456087</c:v>
                </c:pt>
                <c:pt idx="279">
                  <c:v>137.8921639840605</c:v>
                </c:pt>
                <c:pt idx="280">
                  <c:v>137.8730306129804</c:v>
                </c:pt>
                <c:pt idx="281">
                  <c:v>138.4684662818248</c:v>
                </c:pt>
                <c:pt idx="282">
                  <c:v>137.4704439966341</c:v>
                </c:pt>
                <c:pt idx="283">
                  <c:v>137.9782454445103</c:v>
                </c:pt>
                <c:pt idx="284">
                  <c:v>137.1234447280647</c:v>
                </c:pt>
                <c:pt idx="285">
                  <c:v>137.9669834160321</c:v>
                </c:pt>
                <c:pt idx="286">
                  <c:v>138.3113717723261</c:v>
                </c:pt>
                <c:pt idx="287">
                  <c:v>138.2378750270899</c:v>
                </c:pt>
                <c:pt idx="288">
                  <c:v>137.4032996883317</c:v>
                </c:pt>
                <c:pt idx="289">
                  <c:v>137.9366836648894</c:v>
                </c:pt>
                <c:pt idx="290">
                  <c:v>137.4348281030004</c:v>
                </c:pt>
                <c:pt idx="291">
                  <c:v>138.0478520864864</c:v>
                </c:pt>
                <c:pt idx="292">
                  <c:v>137.8662768629156</c:v>
                </c:pt>
                <c:pt idx="293">
                  <c:v>137.9927313622472</c:v>
                </c:pt>
                <c:pt idx="294">
                  <c:v>137.6289997874899</c:v>
                </c:pt>
                <c:pt idx="295">
                  <c:v>137.4911995226992</c:v>
                </c:pt>
                <c:pt idx="296">
                  <c:v>137.2947617831534</c:v>
                </c:pt>
                <c:pt idx="297">
                  <c:v>137.5645772214029</c:v>
                </c:pt>
                <c:pt idx="298">
                  <c:v>136.9237962189279</c:v>
                </c:pt>
                <c:pt idx="299">
                  <c:v>137.0261918544061</c:v>
                </c:pt>
                <c:pt idx="300">
                  <c:v>136.6691800236735</c:v>
                </c:pt>
                <c:pt idx="301">
                  <c:v>136.6908905487946</c:v>
                </c:pt>
                <c:pt idx="302">
                  <c:v>136.7208672543144</c:v>
                </c:pt>
                <c:pt idx="303">
                  <c:v>136.7677117155364</c:v>
                </c:pt>
                <c:pt idx="304">
                  <c:v>136.5990648279772</c:v>
                </c:pt>
                <c:pt idx="305">
                  <c:v>136.67862496888</c:v>
                </c:pt>
                <c:pt idx="306">
                  <c:v>136.4874458488023</c:v>
                </c:pt>
                <c:pt idx="307">
                  <c:v>136.5187148123348</c:v>
                </c:pt>
                <c:pt idx="308">
                  <c:v>136.8897373131443</c:v>
                </c:pt>
                <c:pt idx="309">
                  <c:v>136.8588639635124</c:v>
                </c:pt>
                <c:pt idx="310">
                  <c:v>136.1122964206691</c:v>
                </c:pt>
                <c:pt idx="311">
                  <c:v>136.7945236252769</c:v>
                </c:pt>
                <c:pt idx="312">
                  <c:v>136.6258245919581</c:v>
                </c:pt>
                <c:pt idx="313">
                  <c:v>136.9463870682552</c:v>
                </c:pt>
                <c:pt idx="314">
                  <c:v>136.7982562693631</c:v>
                </c:pt>
                <c:pt idx="315">
                  <c:v>136.2797419137689</c:v>
                </c:pt>
                <c:pt idx="316">
                  <c:v>136.5946743627535</c:v>
                </c:pt>
                <c:pt idx="317">
                  <c:v>136.5325631700818</c:v>
                </c:pt>
                <c:pt idx="318">
                  <c:v>135.8101708589078</c:v>
                </c:pt>
                <c:pt idx="319">
                  <c:v>136.324752273423</c:v>
                </c:pt>
                <c:pt idx="320">
                  <c:v>136.1067986806558</c:v>
                </c:pt>
                <c:pt idx="321">
                  <c:v>136.4348779733462</c:v>
                </c:pt>
                <c:pt idx="322">
                  <c:v>136.6802173801294</c:v>
                </c:pt>
                <c:pt idx="323">
                  <c:v>136.3793394901456</c:v>
                </c:pt>
                <c:pt idx="324">
                  <c:v>136.0758851285168</c:v>
                </c:pt>
                <c:pt idx="325">
                  <c:v>136.2960332186356</c:v>
                </c:pt>
                <c:pt idx="326">
                  <c:v>136.2639064714968</c:v>
                </c:pt>
                <c:pt idx="327">
                  <c:v>136.4601276675911</c:v>
                </c:pt>
                <c:pt idx="328">
                  <c:v>136.4244978445429</c:v>
                </c:pt>
                <c:pt idx="329">
                  <c:v>136.2921129768315</c:v>
                </c:pt>
                <c:pt idx="330">
                  <c:v>136.870270288113</c:v>
                </c:pt>
                <c:pt idx="331">
                  <c:v>136.4214192321073</c:v>
                </c:pt>
                <c:pt idx="332">
                  <c:v>136.1655251977267</c:v>
                </c:pt>
                <c:pt idx="333">
                  <c:v>136.2535889288591</c:v>
                </c:pt>
                <c:pt idx="334">
                  <c:v>136.1191347003381</c:v>
                </c:pt>
                <c:pt idx="335">
                  <c:v>136.1470518022907</c:v>
                </c:pt>
                <c:pt idx="336">
                  <c:v>136.1522840445754</c:v>
                </c:pt>
                <c:pt idx="337">
                  <c:v>136.2476402687028</c:v>
                </c:pt>
                <c:pt idx="338">
                  <c:v>136.3036747720261</c:v>
                </c:pt>
                <c:pt idx="339">
                  <c:v>136.1515611648693</c:v>
                </c:pt>
                <c:pt idx="340">
                  <c:v>136.1676708698958</c:v>
                </c:pt>
                <c:pt idx="341">
                  <c:v>136.1512840386868</c:v>
                </c:pt>
                <c:pt idx="342">
                  <c:v>136.2072826678691</c:v>
                </c:pt>
                <c:pt idx="343">
                  <c:v>135.9228425430448</c:v>
                </c:pt>
                <c:pt idx="344">
                  <c:v>136.316682415841</c:v>
                </c:pt>
                <c:pt idx="345">
                  <c:v>136.095942608484</c:v>
                </c:pt>
                <c:pt idx="346">
                  <c:v>136.1318258528813</c:v>
                </c:pt>
                <c:pt idx="347">
                  <c:v>136.0258644678411</c:v>
                </c:pt>
                <c:pt idx="348">
                  <c:v>135.9603285833884</c:v>
                </c:pt>
                <c:pt idx="349">
                  <c:v>135.7231314997286</c:v>
                </c:pt>
                <c:pt idx="350">
                  <c:v>135.623955203683</c:v>
                </c:pt>
                <c:pt idx="351">
                  <c:v>135.5445755520655</c:v>
                </c:pt>
                <c:pt idx="352">
                  <c:v>135.4751655253128</c:v>
                </c:pt>
                <c:pt idx="353">
                  <c:v>135.7831378819639</c:v>
                </c:pt>
                <c:pt idx="354">
                  <c:v>135.7967805529177</c:v>
                </c:pt>
                <c:pt idx="355">
                  <c:v>135.8062920367322</c:v>
                </c:pt>
                <c:pt idx="356">
                  <c:v>135.6837964536963</c:v>
                </c:pt>
                <c:pt idx="357">
                  <c:v>135.8071198764521</c:v>
                </c:pt>
                <c:pt idx="358">
                  <c:v>135.5575908778554</c:v>
                </c:pt>
                <c:pt idx="359">
                  <c:v>135.6609586024023</c:v>
                </c:pt>
                <c:pt idx="360">
                  <c:v>135.6295822003391</c:v>
                </c:pt>
                <c:pt idx="361">
                  <c:v>135.7254996342341</c:v>
                </c:pt>
                <c:pt idx="362">
                  <c:v>135.6080713236175</c:v>
                </c:pt>
                <c:pt idx="363">
                  <c:v>135.6191133835529</c:v>
                </c:pt>
                <c:pt idx="364">
                  <c:v>135.6936816291623</c:v>
                </c:pt>
                <c:pt idx="365">
                  <c:v>135.7525513640772</c:v>
                </c:pt>
                <c:pt idx="366">
                  <c:v>135.6567106612514</c:v>
                </c:pt>
                <c:pt idx="367">
                  <c:v>135.7059811964947</c:v>
                </c:pt>
                <c:pt idx="368">
                  <c:v>135.7935567708528</c:v>
                </c:pt>
                <c:pt idx="369">
                  <c:v>135.5634548318457</c:v>
                </c:pt>
                <c:pt idx="370">
                  <c:v>135.6510494065133</c:v>
                </c:pt>
                <c:pt idx="371">
                  <c:v>135.6708375470086</c:v>
                </c:pt>
                <c:pt idx="372">
                  <c:v>135.7610730508105</c:v>
                </c:pt>
                <c:pt idx="373">
                  <c:v>135.9716126726127</c:v>
                </c:pt>
                <c:pt idx="374">
                  <c:v>135.7963198035511</c:v>
                </c:pt>
                <c:pt idx="375">
                  <c:v>135.953342088867</c:v>
                </c:pt>
                <c:pt idx="376">
                  <c:v>135.7468756493807</c:v>
                </c:pt>
                <c:pt idx="377">
                  <c:v>135.7369028002421</c:v>
                </c:pt>
                <c:pt idx="378">
                  <c:v>135.786403093954</c:v>
                </c:pt>
                <c:pt idx="379">
                  <c:v>135.7990452631487</c:v>
                </c:pt>
                <c:pt idx="380">
                  <c:v>135.5813738140713</c:v>
                </c:pt>
                <c:pt idx="381">
                  <c:v>135.8494360402827</c:v>
                </c:pt>
                <c:pt idx="382">
                  <c:v>135.6408908943806</c:v>
                </c:pt>
                <c:pt idx="383">
                  <c:v>135.8372002638484</c:v>
                </c:pt>
                <c:pt idx="384">
                  <c:v>135.8373219838929</c:v>
                </c:pt>
                <c:pt idx="385">
                  <c:v>135.4918852864247</c:v>
                </c:pt>
                <c:pt idx="386">
                  <c:v>135.7467306724042</c:v>
                </c:pt>
                <c:pt idx="387">
                  <c:v>135.6595345858421</c:v>
                </c:pt>
                <c:pt idx="388">
                  <c:v>135.8266186165593</c:v>
                </c:pt>
                <c:pt idx="389">
                  <c:v>135.9375067788943</c:v>
                </c:pt>
                <c:pt idx="390">
                  <c:v>135.7541832653982</c:v>
                </c:pt>
                <c:pt idx="391">
                  <c:v>135.6668996421223</c:v>
                </c:pt>
                <c:pt idx="392">
                  <c:v>135.6201704908735</c:v>
                </c:pt>
                <c:pt idx="393">
                  <c:v>135.5761327743466</c:v>
                </c:pt>
                <c:pt idx="394">
                  <c:v>135.5353607636234</c:v>
                </c:pt>
                <c:pt idx="395">
                  <c:v>135.6842282041682</c:v>
                </c:pt>
                <c:pt idx="396">
                  <c:v>135.8318098917563</c:v>
                </c:pt>
                <c:pt idx="397">
                  <c:v>135.8279743885122</c:v>
                </c:pt>
                <c:pt idx="398">
                  <c:v>135.8934499805167</c:v>
                </c:pt>
                <c:pt idx="399">
                  <c:v>135.8542494652455</c:v>
                </c:pt>
                <c:pt idx="400">
                  <c:v>135.9420956429362</c:v>
                </c:pt>
                <c:pt idx="401">
                  <c:v>135.8794843873398</c:v>
                </c:pt>
                <c:pt idx="402">
                  <c:v>135.7777225458763</c:v>
                </c:pt>
                <c:pt idx="403">
                  <c:v>135.8479262715474</c:v>
                </c:pt>
                <c:pt idx="404">
                  <c:v>135.723172367037</c:v>
                </c:pt>
                <c:pt idx="405">
                  <c:v>135.8542159898154</c:v>
                </c:pt>
                <c:pt idx="406">
                  <c:v>135.893459130878</c:v>
                </c:pt>
                <c:pt idx="407">
                  <c:v>135.7994027995161</c:v>
                </c:pt>
                <c:pt idx="408">
                  <c:v>135.8279854562921</c:v>
                </c:pt>
                <c:pt idx="409">
                  <c:v>135.8457220854135</c:v>
                </c:pt>
                <c:pt idx="410">
                  <c:v>135.870606415164</c:v>
                </c:pt>
                <c:pt idx="411">
                  <c:v>135.9229307351016</c:v>
                </c:pt>
                <c:pt idx="412">
                  <c:v>135.7966312371088</c:v>
                </c:pt>
                <c:pt idx="413">
                  <c:v>135.7797235333582</c:v>
                </c:pt>
                <c:pt idx="414">
                  <c:v>135.7667571407351</c:v>
                </c:pt>
                <c:pt idx="415">
                  <c:v>135.8758965816737</c:v>
                </c:pt>
                <c:pt idx="416">
                  <c:v>135.9054616385908</c:v>
                </c:pt>
                <c:pt idx="417">
                  <c:v>135.9272604926619</c:v>
                </c:pt>
                <c:pt idx="418">
                  <c:v>135.9284819709999</c:v>
                </c:pt>
                <c:pt idx="419">
                  <c:v>135.829974059696</c:v>
                </c:pt>
                <c:pt idx="420">
                  <c:v>135.8898215291052</c:v>
                </c:pt>
                <c:pt idx="421">
                  <c:v>135.9488466870836</c:v>
                </c:pt>
                <c:pt idx="422">
                  <c:v>135.9122273388023</c:v>
                </c:pt>
                <c:pt idx="423">
                  <c:v>135.8062457907184</c:v>
                </c:pt>
                <c:pt idx="424">
                  <c:v>135.8539049199117</c:v>
                </c:pt>
                <c:pt idx="425">
                  <c:v>135.776241067381</c:v>
                </c:pt>
                <c:pt idx="426">
                  <c:v>135.7288443804525</c:v>
                </c:pt>
                <c:pt idx="427">
                  <c:v>135.7887034860926</c:v>
                </c:pt>
                <c:pt idx="428">
                  <c:v>135.9126302981094</c:v>
                </c:pt>
                <c:pt idx="429">
                  <c:v>135.7263896739013</c:v>
                </c:pt>
                <c:pt idx="430">
                  <c:v>135.6920781986526</c:v>
                </c:pt>
                <c:pt idx="431">
                  <c:v>135.7213232421242</c:v>
                </c:pt>
                <c:pt idx="432">
                  <c:v>135.6751894648004</c:v>
                </c:pt>
                <c:pt idx="433">
                  <c:v>135.7640181328431</c:v>
                </c:pt>
                <c:pt idx="434">
                  <c:v>135.798939612871</c:v>
                </c:pt>
                <c:pt idx="435">
                  <c:v>135.8194601085147</c:v>
                </c:pt>
                <c:pt idx="436">
                  <c:v>135.8297080611351</c:v>
                </c:pt>
                <c:pt idx="437">
                  <c:v>135.7667568045808</c:v>
                </c:pt>
                <c:pt idx="438">
                  <c:v>135.7351103411114</c:v>
                </c:pt>
                <c:pt idx="439">
                  <c:v>135.6823602443114</c:v>
                </c:pt>
                <c:pt idx="440">
                  <c:v>135.7813723607334</c:v>
                </c:pt>
                <c:pt idx="441">
                  <c:v>135.7633694325314</c:v>
                </c:pt>
                <c:pt idx="442">
                  <c:v>135.7119050054952</c:v>
                </c:pt>
                <c:pt idx="443">
                  <c:v>135.7407159233329</c:v>
                </c:pt>
                <c:pt idx="444">
                  <c:v>135.8047040718573</c:v>
                </c:pt>
                <c:pt idx="445">
                  <c:v>135.7721730754469</c:v>
                </c:pt>
                <c:pt idx="446">
                  <c:v>135.82383339233</c:v>
                </c:pt>
                <c:pt idx="447">
                  <c:v>135.745285156938</c:v>
                </c:pt>
                <c:pt idx="448">
                  <c:v>135.7970345437584</c:v>
                </c:pt>
                <c:pt idx="449">
                  <c:v>135.7872747003879</c:v>
                </c:pt>
                <c:pt idx="450">
                  <c:v>135.7470347811366</c:v>
                </c:pt>
                <c:pt idx="451">
                  <c:v>135.8038671655085</c:v>
                </c:pt>
                <c:pt idx="452">
                  <c:v>135.8004171063154</c:v>
                </c:pt>
                <c:pt idx="453">
                  <c:v>135.8588312282397</c:v>
                </c:pt>
                <c:pt idx="454">
                  <c:v>135.7634063847422</c:v>
                </c:pt>
                <c:pt idx="455">
                  <c:v>135.6086723765982</c:v>
                </c:pt>
                <c:pt idx="456">
                  <c:v>135.7669155480843</c:v>
                </c:pt>
                <c:pt idx="457">
                  <c:v>135.7886055155317</c:v>
                </c:pt>
                <c:pt idx="458">
                  <c:v>135.8040933897964</c:v>
                </c:pt>
                <c:pt idx="459">
                  <c:v>135.7723947682692</c:v>
                </c:pt>
                <c:pt idx="460">
                  <c:v>135.7375940362287</c:v>
                </c:pt>
                <c:pt idx="461">
                  <c:v>135.6883095866209</c:v>
                </c:pt>
                <c:pt idx="462">
                  <c:v>135.7401286296769</c:v>
                </c:pt>
                <c:pt idx="463">
                  <c:v>135.6481907654965</c:v>
                </c:pt>
                <c:pt idx="464">
                  <c:v>135.6390570819839</c:v>
                </c:pt>
                <c:pt idx="465">
                  <c:v>135.6992508629935</c:v>
                </c:pt>
                <c:pt idx="466">
                  <c:v>135.6486233951061</c:v>
                </c:pt>
                <c:pt idx="467">
                  <c:v>135.6330037550084</c:v>
                </c:pt>
                <c:pt idx="468">
                  <c:v>135.5850173926931</c:v>
                </c:pt>
                <c:pt idx="469">
                  <c:v>135.5945743962453</c:v>
                </c:pt>
                <c:pt idx="470">
                  <c:v>135.5936445352937</c:v>
                </c:pt>
                <c:pt idx="471">
                  <c:v>135.5841843174111</c:v>
                </c:pt>
                <c:pt idx="472">
                  <c:v>135.5952360344988</c:v>
                </c:pt>
                <c:pt idx="473">
                  <c:v>135.6104185134744</c:v>
                </c:pt>
                <c:pt idx="474">
                  <c:v>135.5663164691044</c:v>
                </c:pt>
                <c:pt idx="475">
                  <c:v>135.5485290351595</c:v>
                </c:pt>
                <c:pt idx="476">
                  <c:v>135.5831833081628</c:v>
                </c:pt>
                <c:pt idx="477">
                  <c:v>135.5871906725723</c:v>
                </c:pt>
                <c:pt idx="478">
                  <c:v>135.6126606084772</c:v>
                </c:pt>
                <c:pt idx="479">
                  <c:v>135.6165029172869</c:v>
                </c:pt>
                <c:pt idx="480">
                  <c:v>135.6097158531401</c:v>
                </c:pt>
                <c:pt idx="481">
                  <c:v>135.6104618118106</c:v>
                </c:pt>
                <c:pt idx="482">
                  <c:v>135.541297941874</c:v>
                </c:pt>
                <c:pt idx="483">
                  <c:v>135.6038701231914</c:v>
                </c:pt>
                <c:pt idx="484">
                  <c:v>135.6203258186554</c:v>
                </c:pt>
                <c:pt idx="485">
                  <c:v>135.6430907046909</c:v>
                </c:pt>
                <c:pt idx="486">
                  <c:v>135.6219110048562</c:v>
                </c:pt>
                <c:pt idx="487">
                  <c:v>135.6170984614215</c:v>
                </c:pt>
                <c:pt idx="488">
                  <c:v>135.6694822269481</c:v>
                </c:pt>
                <c:pt idx="489">
                  <c:v>135.6037332307434</c:v>
                </c:pt>
                <c:pt idx="490">
                  <c:v>135.6641050548195</c:v>
                </c:pt>
                <c:pt idx="491">
                  <c:v>135.6067329556722</c:v>
                </c:pt>
                <c:pt idx="492">
                  <c:v>135.5681293058873</c:v>
                </c:pt>
                <c:pt idx="493">
                  <c:v>135.6007125374803</c:v>
                </c:pt>
                <c:pt idx="494">
                  <c:v>135.6374630067787</c:v>
                </c:pt>
                <c:pt idx="495">
                  <c:v>135.5750435856133</c:v>
                </c:pt>
                <c:pt idx="496">
                  <c:v>135.5238181342293</c:v>
                </c:pt>
                <c:pt idx="497">
                  <c:v>135.5496836561302</c:v>
                </c:pt>
                <c:pt idx="498">
                  <c:v>135.5936485703964</c:v>
                </c:pt>
                <c:pt idx="499">
                  <c:v>135.5823369241647</c:v>
                </c:pt>
                <c:pt idx="500">
                  <c:v>135.6312271786875</c:v>
                </c:pt>
                <c:pt idx="501">
                  <c:v>135.5689163717441</c:v>
                </c:pt>
                <c:pt idx="502">
                  <c:v>135.6113957072559</c:v>
                </c:pt>
                <c:pt idx="503">
                  <c:v>135.5917176344257</c:v>
                </c:pt>
                <c:pt idx="504">
                  <c:v>135.6045812673916</c:v>
                </c:pt>
                <c:pt idx="505">
                  <c:v>135.6127293130931</c:v>
                </c:pt>
                <c:pt idx="506">
                  <c:v>135.6781651547428</c:v>
                </c:pt>
                <c:pt idx="507">
                  <c:v>135.5921289684969</c:v>
                </c:pt>
                <c:pt idx="508">
                  <c:v>135.6222751150937</c:v>
                </c:pt>
                <c:pt idx="509">
                  <c:v>135.6515924012324</c:v>
                </c:pt>
                <c:pt idx="510">
                  <c:v>135.6307885092615</c:v>
                </c:pt>
                <c:pt idx="511">
                  <c:v>135.6579306860926</c:v>
                </c:pt>
                <c:pt idx="512">
                  <c:v>135.6328857976541</c:v>
                </c:pt>
                <c:pt idx="513">
                  <c:v>135.6590790869554</c:v>
                </c:pt>
                <c:pt idx="514">
                  <c:v>135.700145325668</c:v>
                </c:pt>
                <c:pt idx="515">
                  <c:v>135.6348283927946</c:v>
                </c:pt>
                <c:pt idx="516">
                  <c:v>135.6114951922507</c:v>
                </c:pt>
                <c:pt idx="517">
                  <c:v>135.6653650863264</c:v>
                </c:pt>
                <c:pt idx="518">
                  <c:v>135.6115627669691</c:v>
                </c:pt>
                <c:pt idx="519">
                  <c:v>135.6645629157493</c:v>
                </c:pt>
                <c:pt idx="520">
                  <c:v>135.6301659174153</c:v>
                </c:pt>
                <c:pt idx="521">
                  <c:v>135.665955927338</c:v>
                </c:pt>
                <c:pt idx="522">
                  <c:v>135.6744937106784</c:v>
                </c:pt>
                <c:pt idx="523">
                  <c:v>135.6486910549482</c:v>
                </c:pt>
                <c:pt idx="524">
                  <c:v>135.6524888386502</c:v>
                </c:pt>
                <c:pt idx="525">
                  <c:v>135.66845806209</c:v>
                </c:pt>
                <c:pt idx="526">
                  <c:v>135.6631529923159</c:v>
                </c:pt>
                <c:pt idx="527">
                  <c:v>135.682893694952</c:v>
                </c:pt>
                <c:pt idx="528">
                  <c:v>135.6524475533637</c:v>
                </c:pt>
                <c:pt idx="529">
                  <c:v>135.6465525478579</c:v>
                </c:pt>
                <c:pt idx="530">
                  <c:v>135.6514741209311</c:v>
                </c:pt>
                <c:pt idx="531">
                  <c:v>135.6142147464177</c:v>
                </c:pt>
                <c:pt idx="532">
                  <c:v>135.662694315086</c:v>
                </c:pt>
                <c:pt idx="533">
                  <c:v>135.621895816322</c:v>
                </c:pt>
                <c:pt idx="534">
                  <c:v>135.6348451658705</c:v>
                </c:pt>
                <c:pt idx="535">
                  <c:v>135.653599971859</c:v>
                </c:pt>
                <c:pt idx="536">
                  <c:v>135.6468799915477</c:v>
                </c:pt>
                <c:pt idx="537">
                  <c:v>135.6387942342259</c:v>
                </c:pt>
                <c:pt idx="538">
                  <c:v>135.6459792720685</c:v>
                </c:pt>
                <c:pt idx="539">
                  <c:v>135.6478679749968</c:v>
                </c:pt>
                <c:pt idx="540">
                  <c:v>135.6504169375438</c:v>
                </c:pt>
                <c:pt idx="541">
                  <c:v>135.6998775018212</c:v>
                </c:pt>
                <c:pt idx="542">
                  <c:v>135.7003843888999</c:v>
                </c:pt>
                <c:pt idx="543">
                  <c:v>135.6994447780005</c:v>
                </c:pt>
                <c:pt idx="544">
                  <c:v>135.7059229588722</c:v>
                </c:pt>
                <c:pt idx="545">
                  <c:v>135.6951996386844</c:v>
                </c:pt>
                <c:pt idx="546">
                  <c:v>135.709234418457</c:v>
                </c:pt>
                <c:pt idx="547">
                  <c:v>135.7058126034771</c:v>
                </c:pt>
                <c:pt idx="548">
                  <c:v>135.7046903399801</c:v>
                </c:pt>
                <c:pt idx="549">
                  <c:v>135.7414778760176</c:v>
                </c:pt>
                <c:pt idx="550">
                  <c:v>135.691301952595</c:v>
                </c:pt>
                <c:pt idx="551">
                  <c:v>135.7471507954943</c:v>
                </c:pt>
                <c:pt idx="552">
                  <c:v>135.7440362984095</c:v>
                </c:pt>
                <c:pt idx="553">
                  <c:v>135.7602577477219</c:v>
                </c:pt>
                <c:pt idx="554">
                  <c:v>135.7581865883213</c:v>
                </c:pt>
                <c:pt idx="555">
                  <c:v>135.7166389628097</c:v>
                </c:pt>
                <c:pt idx="556">
                  <c:v>135.7553312436549</c:v>
                </c:pt>
                <c:pt idx="557">
                  <c:v>135.7543575799962</c:v>
                </c:pt>
                <c:pt idx="558">
                  <c:v>135.7366122567158</c:v>
                </c:pt>
                <c:pt idx="559">
                  <c:v>135.7365558931467</c:v>
                </c:pt>
                <c:pt idx="560">
                  <c:v>135.7532613641724</c:v>
                </c:pt>
                <c:pt idx="561">
                  <c:v>135.7653493337388</c:v>
                </c:pt>
                <c:pt idx="562">
                  <c:v>135.7621647786284</c:v>
                </c:pt>
                <c:pt idx="563">
                  <c:v>135.7423745646679</c:v>
                </c:pt>
                <c:pt idx="564">
                  <c:v>135.731239504041</c:v>
                </c:pt>
                <c:pt idx="565">
                  <c:v>135.7722725427465</c:v>
                </c:pt>
                <c:pt idx="566">
                  <c:v>135.7244702927142</c:v>
                </c:pt>
                <c:pt idx="567">
                  <c:v>135.732806753978</c:v>
                </c:pt>
                <c:pt idx="568">
                  <c:v>135.7294397652034</c:v>
                </c:pt>
                <c:pt idx="569">
                  <c:v>135.7301659380964</c:v>
                </c:pt>
                <c:pt idx="570">
                  <c:v>135.738304585314</c:v>
                </c:pt>
                <c:pt idx="571">
                  <c:v>135.7454581857322</c:v>
                </c:pt>
                <c:pt idx="572">
                  <c:v>135.7349941384155</c:v>
                </c:pt>
                <c:pt idx="573">
                  <c:v>135.733549920239</c:v>
                </c:pt>
                <c:pt idx="574">
                  <c:v>135.7122635792634</c:v>
                </c:pt>
                <c:pt idx="575">
                  <c:v>135.7114892742231</c:v>
                </c:pt>
                <c:pt idx="576">
                  <c:v>135.7268608151467</c:v>
                </c:pt>
                <c:pt idx="577">
                  <c:v>135.725339201756</c:v>
                </c:pt>
                <c:pt idx="578">
                  <c:v>135.7469280708108</c:v>
                </c:pt>
                <c:pt idx="579">
                  <c:v>135.7438871328631</c:v>
                </c:pt>
                <c:pt idx="580">
                  <c:v>135.7510673708599</c:v>
                </c:pt>
                <c:pt idx="581">
                  <c:v>135.7517041203593</c:v>
                </c:pt>
                <c:pt idx="582">
                  <c:v>135.7343097584453</c:v>
                </c:pt>
                <c:pt idx="583">
                  <c:v>135.7406872742873</c:v>
                </c:pt>
                <c:pt idx="584">
                  <c:v>135.7438759827743</c:v>
                </c:pt>
                <c:pt idx="585">
                  <c:v>135.6991225837747</c:v>
                </c:pt>
                <c:pt idx="586">
                  <c:v>135.7190860732076</c:v>
                </c:pt>
                <c:pt idx="587">
                  <c:v>135.7340701295878</c:v>
                </c:pt>
                <c:pt idx="588">
                  <c:v>135.7360831828615</c:v>
                </c:pt>
                <c:pt idx="589">
                  <c:v>135.7449179325509</c:v>
                </c:pt>
                <c:pt idx="590">
                  <c:v>135.723182007142</c:v>
                </c:pt>
                <c:pt idx="591">
                  <c:v>135.7322427075707</c:v>
                </c:pt>
                <c:pt idx="592">
                  <c:v>135.7332993791066</c:v>
                </c:pt>
                <c:pt idx="593">
                  <c:v>135.7314681147253</c:v>
                </c:pt>
                <c:pt idx="594">
                  <c:v>135.7258387651209</c:v>
                </c:pt>
                <c:pt idx="595">
                  <c:v>135.7320435740814</c:v>
                </c:pt>
                <c:pt idx="596">
                  <c:v>135.7505950093048</c:v>
                </c:pt>
                <c:pt idx="597">
                  <c:v>135.7555781177053</c:v>
                </c:pt>
                <c:pt idx="598">
                  <c:v>135.7310914889406</c:v>
                </c:pt>
                <c:pt idx="599">
                  <c:v>135.7474101814828</c:v>
                </c:pt>
                <c:pt idx="600">
                  <c:v>135.7508057763118</c:v>
                </c:pt>
                <c:pt idx="601">
                  <c:v>135.7514290041282</c:v>
                </c:pt>
                <c:pt idx="602">
                  <c:v>135.7484897234931</c:v>
                </c:pt>
                <c:pt idx="603">
                  <c:v>135.7478910281946</c:v>
                </c:pt>
                <c:pt idx="604">
                  <c:v>135.7581940534295</c:v>
                </c:pt>
                <c:pt idx="605">
                  <c:v>135.7552788712288</c:v>
                </c:pt>
                <c:pt idx="606">
                  <c:v>135.7494436427287</c:v>
                </c:pt>
                <c:pt idx="607">
                  <c:v>135.7484105113697</c:v>
                </c:pt>
                <c:pt idx="608">
                  <c:v>135.7551800476675</c:v>
                </c:pt>
                <c:pt idx="609">
                  <c:v>135.7488583021639</c:v>
                </c:pt>
                <c:pt idx="610">
                  <c:v>135.730820804743</c:v>
                </c:pt>
                <c:pt idx="611">
                  <c:v>135.7532983839357</c:v>
                </c:pt>
                <c:pt idx="612">
                  <c:v>135.7433038636903</c:v>
                </c:pt>
                <c:pt idx="613">
                  <c:v>135.7485662173908</c:v>
                </c:pt>
                <c:pt idx="614">
                  <c:v>135.7489557547501</c:v>
                </c:pt>
                <c:pt idx="615">
                  <c:v>135.7515112725827</c:v>
                </c:pt>
                <c:pt idx="616">
                  <c:v>135.74296946455</c:v>
                </c:pt>
                <c:pt idx="617">
                  <c:v>135.74065115389</c:v>
                </c:pt>
                <c:pt idx="618">
                  <c:v>135.7590304442901</c:v>
                </c:pt>
                <c:pt idx="619">
                  <c:v>135.7414485350361</c:v>
                </c:pt>
                <c:pt idx="620">
                  <c:v>135.7355794377552</c:v>
                </c:pt>
                <c:pt idx="621">
                  <c:v>135.7406965130293</c:v>
                </c:pt>
                <c:pt idx="622">
                  <c:v>135.7653010789008</c:v>
                </c:pt>
                <c:pt idx="623">
                  <c:v>135.7319332725316</c:v>
                </c:pt>
                <c:pt idx="624">
                  <c:v>135.7421400742253</c:v>
                </c:pt>
                <c:pt idx="625">
                  <c:v>135.752515945225</c:v>
                </c:pt>
                <c:pt idx="626">
                  <c:v>135.7405498940392</c:v>
                </c:pt>
                <c:pt idx="627">
                  <c:v>135.7388576445358</c:v>
                </c:pt>
                <c:pt idx="628">
                  <c:v>135.7196284709816</c:v>
                </c:pt>
                <c:pt idx="629">
                  <c:v>135.7290724344401</c:v>
                </c:pt>
                <c:pt idx="630">
                  <c:v>135.7316977062248</c:v>
                </c:pt>
                <c:pt idx="631">
                  <c:v>135.7270790323256</c:v>
                </c:pt>
                <c:pt idx="632">
                  <c:v>135.7216328085553</c:v>
                </c:pt>
                <c:pt idx="633">
                  <c:v>135.7281494241311</c:v>
                </c:pt>
                <c:pt idx="634">
                  <c:v>135.7283393865928</c:v>
                </c:pt>
                <c:pt idx="635">
                  <c:v>135.731570410607</c:v>
                </c:pt>
                <c:pt idx="636">
                  <c:v>135.716040319791</c:v>
                </c:pt>
                <c:pt idx="637">
                  <c:v>135.7239674828764</c:v>
                </c:pt>
                <c:pt idx="638">
                  <c:v>135.7211373969713</c:v>
                </c:pt>
                <c:pt idx="639">
                  <c:v>135.7295352838077</c:v>
                </c:pt>
                <c:pt idx="640">
                  <c:v>135.7218456945429</c:v>
                </c:pt>
                <c:pt idx="641">
                  <c:v>135.7242866997685</c:v>
                </c:pt>
                <c:pt idx="642">
                  <c:v>135.7273067277704</c:v>
                </c:pt>
                <c:pt idx="643">
                  <c:v>135.7316236968175</c:v>
                </c:pt>
                <c:pt idx="644">
                  <c:v>135.7401230016493</c:v>
                </c:pt>
                <c:pt idx="645">
                  <c:v>135.74562066061</c:v>
                </c:pt>
                <c:pt idx="646">
                  <c:v>135.7573962827262</c:v>
                </c:pt>
                <c:pt idx="647">
                  <c:v>135.7383575731414</c:v>
                </c:pt>
                <c:pt idx="648">
                  <c:v>135.7358801282705</c:v>
                </c:pt>
                <c:pt idx="649">
                  <c:v>135.7451262636449</c:v>
                </c:pt>
                <c:pt idx="650">
                  <c:v>135.7324045118811</c:v>
                </c:pt>
                <c:pt idx="651">
                  <c:v>135.7488721748969</c:v>
                </c:pt>
                <c:pt idx="652">
                  <c:v>135.7603420232679</c:v>
                </c:pt>
                <c:pt idx="653">
                  <c:v>135.7566566958523</c:v>
                </c:pt>
                <c:pt idx="654">
                  <c:v>135.7293301135372</c:v>
                </c:pt>
                <c:pt idx="655">
                  <c:v>135.7474784275103</c:v>
                </c:pt>
                <c:pt idx="656">
                  <c:v>135.7462072183045</c:v>
                </c:pt>
                <c:pt idx="657">
                  <c:v>135.7531249951654</c:v>
                </c:pt>
                <c:pt idx="658">
                  <c:v>135.7316529800986</c:v>
                </c:pt>
                <c:pt idx="659">
                  <c:v>135.7403063079563</c:v>
                </c:pt>
                <c:pt idx="660">
                  <c:v>135.7338504581736</c:v>
                </c:pt>
                <c:pt idx="661">
                  <c:v>135.7271097281435</c:v>
                </c:pt>
                <c:pt idx="662">
                  <c:v>135.7192516200194</c:v>
                </c:pt>
                <c:pt idx="663">
                  <c:v>135.7336704932473</c:v>
                </c:pt>
                <c:pt idx="664">
                  <c:v>135.7240879556909</c:v>
                </c:pt>
                <c:pt idx="665">
                  <c:v>135.7196344093657</c:v>
                </c:pt>
                <c:pt idx="666">
                  <c:v>135.7204903962662</c:v>
                </c:pt>
                <c:pt idx="667">
                  <c:v>135.7107277454043</c:v>
                </c:pt>
                <c:pt idx="668">
                  <c:v>135.7128628767767</c:v>
                </c:pt>
                <c:pt idx="669">
                  <c:v>135.7069700428673</c:v>
                </c:pt>
                <c:pt idx="670">
                  <c:v>135.6954543171395</c:v>
                </c:pt>
                <c:pt idx="671">
                  <c:v>135.7109567209479</c:v>
                </c:pt>
                <c:pt idx="672">
                  <c:v>135.6981024772751</c:v>
                </c:pt>
                <c:pt idx="673">
                  <c:v>135.6962161187901</c:v>
                </c:pt>
                <c:pt idx="674">
                  <c:v>135.7099861350762</c:v>
                </c:pt>
                <c:pt idx="675">
                  <c:v>135.6987545272812</c:v>
                </c:pt>
                <c:pt idx="676">
                  <c:v>135.7050440626439</c:v>
                </c:pt>
                <c:pt idx="677">
                  <c:v>135.6977361503931</c:v>
                </c:pt>
                <c:pt idx="678">
                  <c:v>135.6863036395212</c:v>
                </c:pt>
                <c:pt idx="679">
                  <c:v>135.7039237388493</c:v>
                </c:pt>
                <c:pt idx="680">
                  <c:v>135.6749624904016</c:v>
                </c:pt>
                <c:pt idx="681">
                  <c:v>135.6936582340726</c:v>
                </c:pt>
                <c:pt idx="682">
                  <c:v>135.70904282164</c:v>
                </c:pt>
                <c:pt idx="683">
                  <c:v>135.6930300422289</c:v>
                </c:pt>
                <c:pt idx="684">
                  <c:v>135.6942771268351</c:v>
                </c:pt>
                <c:pt idx="685">
                  <c:v>135.7035032043624</c:v>
                </c:pt>
                <c:pt idx="686">
                  <c:v>135.7077724942516</c:v>
                </c:pt>
                <c:pt idx="687">
                  <c:v>135.708622382237</c:v>
                </c:pt>
                <c:pt idx="688">
                  <c:v>135.7158681741276</c:v>
                </c:pt>
                <c:pt idx="689">
                  <c:v>135.7074193426695</c:v>
                </c:pt>
                <c:pt idx="690">
                  <c:v>135.7118393781078</c:v>
                </c:pt>
                <c:pt idx="691">
                  <c:v>135.7174739623727</c:v>
                </c:pt>
                <c:pt idx="692">
                  <c:v>135.7003943241562</c:v>
                </c:pt>
                <c:pt idx="693">
                  <c:v>135.7055222421805</c:v>
                </c:pt>
                <c:pt idx="694">
                  <c:v>135.7310160104223</c:v>
                </c:pt>
                <c:pt idx="695">
                  <c:v>135.7105335696328</c:v>
                </c:pt>
                <c:pt idx="696">
                  <c:v>135.7262458580232</c:v>
                </c:pt>
                <c:pt idx="697">
                  <c:v>135.7221796855969</c:v>
                </c:pt>
                <c:pt idx="698">
                  <c:v>135.7215356590657</c:v>
                </c:pt>
                <c:pt idx="699">
                  <c:v>135.7280367842101</c:v>
                </c:pt>
                <c:pt idx="700">
                  <c:v>135.7252860325887</c:v>
                </c:pt>
                <c:pt idx="701">
                  <c:v>135.7176149695826</c:v>
                </c:pt>
                <c:pt idx="702">
                  <c:v>135.7180285897474</c:v>
                </c:pt>
                <c:pt idx="703">
                  <c:v>135.7222454404268</c:v>
                </c:pt>
                <c:pt idx="704">
                  <c:v>135.7215047919694</c:v>
                </c:pt>
                <c:pt idx="705">
                  <c:v>135.7239274785893</c:v>
                </c:pt>
                <c:pt idx="706">
                  <c:v>135.7191390809996</c:v>
                </c:pt>
                <c:pt idx="707">
                  <c:v>135.7122682781595</c:v>
                </c:pt>
                <c:pt idx="708">
                  <c:v>135.7118252640775</c:v>
                </c:pt>
                <c:pt idx="709">
                  <c:v>135.715274226244</c:v>
                </c:pt>
                <c:pt idx="710">
                  <c:v>135.7140161275184</c:v>
                </c:pt>
                <c:pt idx="711">
                  <c:v>135.7185108692419</c:v>
                </c:pt>
                <c:pt idx="712">
                  <c:v>135.7176955974898</c:v>
                </c:pt>
                <c:pt idx="713">
                  <c:v>135.7123259719078</c:v>
                </c:pt>
                <c:pt idx="714">
                  <c:v>135.7196287152534</c:v>
                </c:pt>
                <c:pt idx="715">
                  <c:v>135.7139518602579</c:v>
                </c:pt>
                <c:pt idx="716">
                  <c:v>135.7206539705947</c:v>
                </c:pt>
                <c:pt idx="717">
                  <c:v>135.7098799272883</c:v>
                </c:pt>
                <c:pt idx="718">
                  <c:v>135.7185477773439</c:v>
                </c:pt>
                <c:pt idx="719">
                  <c:v>135.7192299333062</c:v>
                </c:pt>
                <c:pt idx="720">
                  <c:v>135.7220297302856</c:v>
                </c:pt>
                <c:pt idx="721">
                  <c:v>135.7142354259624</c:v>
                </c:pt>
                <c:pt idx="722">
                  <c:v>135.7193476771863</c:v>
                </c:pt>
                <c:pt idx="723">
                  <c:v>135.7218866527179</c:v>
                </c:pt>
                <c:pt idx="724">
                  <c:v>135.7224376655516</c:v>
                </c:pt>
                <c:pt idx="725">
                  <c:v>135.7140443399221</c:v>
                </c:pt>
                <c:pt idx="726">
                  <c:v>135.715782204625</c:v>
                </c:pt>
                <c:pt idx="727">
                  <c:v>135.7162841563282</c:v>
                </c:pt>
                <c:pt idx="728">
                  <c:v>135.7124942233362</c:v>
                </c:pt>
                <c:pt idx="729">
                  <c:v>135.7191668335191</c:v>
                </c:pt>
                <c:pt idx="730">
                  <c:v>135.708319559793</c:v>
                </c:pt>
                <c:pt idx="731">
                  <c:v>135.7198629241083</c:v>
                </c:pt>
                <c:pt idx="732">
                  <c:v>135.7149221695215</c:v>
                </c:pt>
                <c:pt idx="733">
                  <c:v>135.7155913095193</c:v>
                </c:pt>
                <c:pt idx="734">
                  <c:v>135.7244923594303</c:v>
                </c:pt>
                <c:pt idx="735">
                  <c:v>135.7178659230009</c:v>
                </c:pt>
                <c:pt idx="736">
                  <c:v>135.7183174480678</c:v>
                </c:pt>
                <c:pt idx="737">
                  <c:v>135.720194448802</c:v>
                </c:pt>
                <c:pt idx="738">
                  <c:v>135.7226839390963</c:v>
                </c:pt>
                <c:pt idx="739">
                  <c:v>135.7198444022574</c:v>
                </c:pt>
                <c:pt idx="740">
                  <c:v>135.7191537959175</c:v>
                </c:pt>
                <c:pt idx="741">
                  <c:v>135.7186960173531</c:v>
                </c:pt>
                <c:pt idx="742">
                  <c:v>135.7071489603744</c:v>
                </c:pt>
                <c:pt idx="743">
                  <c:v>135.7217163669247</c:v>
                </c:pt>
                <c:pt idx="744">
                  <c:v>135.7112531092784</c:v>
                </c:pt>
                <c:pt idx="745">
                  <c:v>135.7189643919182</c:v>
                </c:pt>
                <c:pt idx="746">
                  <c:v>135.7102284681106</c:v>
                </c:pt>
                <c:pt idx="747">
                  <c:v>135.7178855158244</c:v>
                </c:pt>
                <c:pt idx="748">
                  <c:v>135.719592317179</c:v>
                </c:pt>
                <c:pt idx="749">
                  <c:v>135.715873124984</c:v>
                </c:pt>
                <c:pt idx="750">
                  <c:v>135.7199613554573</c:v>
                </c:pt>
                <c:pt idx="751">
                  <c:v>135.7164113449008</c:v>
                </c:pt>
                <c:pt idx="752">
                  <c:v>135.7158021842798</c:v>
                </c:pt>
                <c:pt idx="753">
                  <c:v>135.7233130946038</c:v>
                </c:pt>
                <c:pt idx="754">
                  <c:v>135.7170183844404</c:v>
                </c:pt>
                <c:pt idx="755">
                  <c:v>135.7160096912194</c:v>
                </c:pt>
                <c:pt idx="756">
                  <c:v>135.7150904509039</c:v>
                </c:pt>
                <c:pt idx="757">
                  <c:v>135.7146417084793</c:v>
                </c:pt>
                <c:pt idx="758">
                  <c:v>135.710989322646</c:v>
                </c:pt>
                <c:pt idx="759">
                  <c:v>135.7170676899743</c:v>
                </c:pt>
                <c:pt idx="760">
                  <c:v>135.7183016611826</c:v>
                </c:pt>
                <c:pt idx="761">
                  <c:v>135.7158289620488</c:v>
                </c:pt>
                <c:pt idx="762">
                  <c:v>135.715666591294</c:v>
                </c:pt>
                <c:pt idx="763">
                  <c:v>135.7136813145807</c:v>
                </c:pt>
                <c:pt idx="764">
                  <c:v>135.7158240779781</c:v>
                </c:pt>
                <c:pt idx="765">
                  <c:v>135.7169994339695</c:v>
                </c:pt>
                <c:pt idx="766">
                  <c:v>135.7192246675759</c:v>
                </c:pt>
                <c:pt idx="767">
                  <c:v>135.7200243667196</c:v>
                </c:pt>
                <c:pt idx="768">
                  <c:v>135.7194379833776</c:v>
                </c:pt>
                <c:pt idx="769">
                  <c:v>135.7184494936043</c:v>
                </c:pt>
                <c:pt idx="770">
                  <c:v>135.7178760619902</c:v>
                </c:pt>
                <c:pt idx="771">
                  <c:v>135.7201700233312</c:v>
                </c:pt>
                <c:pt idx="772">
                  <c:v>135.7185801050353</c:v>
                </c:pt>
                <c:pt idx="773">
                  <c:v>135.7216188570081</c:v>
                </c:pt>
                <c:pt idx="774">
                  <c:v>135.7188057906032</c:v>
                </c:pt>
                <c:pt idx="775">
                  <c:v>135.7224015621822</c:v>
                </c:pt>
                <c:pt idx="776">
                  <c:v>135.7215283845185</c:v>
                </c:pt>
                <c:pt idx="777">
                  <c:v>135.7158722483037</c:v>
                </c:pt>
                <c:pt idx="778">
                  <c:v>135.7153721273329</c:v>
                </c:pt>
                <c:pt idx="779">
                  <c:v>135.711466342775</c:v>
                </c:pt>
                <c:pt idx="780">
                  <c:v>135.7122512705086</c:v>
                </c:pt>
                <c:pt idx="781">
                  <c:v>135.7099310971674</c:v>
                </c:pt>
                <c:pt idx="782">
                  <c:v>135.7093852060594</c:v>
                </c:pt>
                <c:pt idx="783">
                  <c:v>135.7102599363564</c:v>
                </c:pt>
                <c:pt idx="784">
                  <c:v>135.7111841293009</c:v>
                </c:pt>
                <c:pt idx="785">
                  <c:v>135.7165502940082</c:v>
                </c:pt>
                <c:pt idx="786">
                  <c:v>135.7120541707138</c:v>
                </c:pt>
                <c:pt idx="787">
                  <c:v>135.7086124354181</c:v>
                </c:pt>
                <c:pt idx="788">
                  <c:v>135.7112837872602</c:v>
                </c:pt>
                <c:pt idx="789">
                  <c:v>135.7130243619074</c:v>
                </c:pt>
                <c:pt idx="790">
                  <c:v>135.7122814811155</c:v>
                </c:pt>
                <c:pt idx="791">
                  <c:v>135.7106566517396</c:v>
                </c:pt>
                <c:pt idx="792">
                  <c:v>135.7108560581267</c:v>
                </c:pt>
                <c:pt idx="793">
                  <c:v>135.7046176315849</c:v>
                </c:pt>
                <c:pt idx="794">
                  <c:v>135.7089593173579</c:v>
                </c:pt>
                <c:pt idx="795">
                  <c:v>135.7125270225381</c:v>
                </c:pt>
                <c:pt idx="796">
                  <c:v>135.7094722245231</c:v>
                </c:pt>
                <c:pt idx="797">
                  <c:v>135.7072207528716</c:v>
                </c:pt>
                <c:pt idx="798">
                  <c:v>135.7088406280961</c:v>
                </c:pt>
                <c:pt idx="799">
                  <c:v>135.7097852391557</c:v>
                </c:pt>
                <c:pt idx="800">
                  <c:v>135.711634564597</c:v>
                </c:pt>
                <c:pt idx="801">
                  <c:v>135.7074733746541</c:v>
                </c:pt>
                <c:pt idx="802">
                  <c:v>135.7087675819764</c:v>
                </c:pt>
                <c:pt idx="803">
                  <c:v>135.7060768558471</c:v>
                </c:pt>
                <c:pt idx="804">
                  <c:v>135.708601354337</c:v>
                </c:pt>
                <c:pt idx="805">
                  <c:v>135.7125942389721</c:v>
                </c:pt>
                <c:pt idx="806">
                  <c:v>135.708489553934</c:v>
                </c:pt>
                <c:pt idx="807">
                  <c:v>135.7070461505483</c:v>
                </c:pt>
                <c:pt idx="808">
                  <c:v>135.7094298949125</c:v>
                </c:pt>
                <c:pt idx="809">
                  <c:v>135.7112598484647</c:v>
                </c:pt>
                <c:pt idx="810">
                  <c:v>135.7083090365536</c:v>
                </c:pt>
                <c:pt idx="811">
                  <c:v>135.7083126323162</c:v>
                </c:pt>
                <c:pt idx="812">
                  <c:v>135.708221958749</c:v>
                </c:pt>
                <c:pt idx="813">
                  <c:v>135.7100210948693</c:v>
                </c:pt>
                <c:pt idx="814">
                  <c:v>135.7103054740914</c:v>
                </c:pt>
                <c:pt idx="815">
                  <c:v>135.710665863535</c:v>
                </c:pt>
                <c:pt idx="816">
                  <c:v>135.71321015114</c:v>
                </c:pt>
                <c:pt idx="817">
                  <c:v>135.7114255812052</c:v>
                </c:pt>
                <c:pt idx="818">
                  <c:v>135.7088337860752</c:v>
                </c:pt>
                <c:pt idx="819">
                  <c:v>135.7110096609557</c:v>
                </c:pt>
                <c:pt idx="820">
                  <c:v>135.7099377648098</c:v>
                </c:pt>
                <c:pt idx="821">
                  <c:v>135.7107120065369</c:v>
                </c:pt>
                <c:pt idx="822">
                  <c:v>135.7096408506474</c:v>
                </c:pt>
                <c:pt idx="823">
                  <c:v>135.7090268193064</c:v>
                </c:pt>
                <c:pt idx="824">
                  <c:v>135.7084527506919</c:v>
                </c:pt>
                <c:pt idx="825">
                  <c:v>135.7112208250024</c:v>
                </c:pt>
                <c:pt idx="826">
                  <c:v>135.710524193609</c:v>
                </c:pt>
                <c:pt idx="827">
                  <c:v>135.7100386723864</c:v>
                </c:pt>
                <c:pt idx="828">
                  <c:v>135.7096464238044</c:v>
                </c:pt>
                <c:pt idx="829">
                  <c:v>135.7087178350333</c:v>
                </c:pt>
                <c:pt idx="830">
                  <c:v>135.7093062362374</c:v>
                </c:pt>
                <c:pt idx="831">
                  <c:v>135.7087140806032</c:v>
                </c:pt>
                <c:pt idx="832">
                  <c:v>135.7094490382565</c:v>
                </c:pt>
                <c:pt idx="833">
                  <c:v>135.7098710627935</c:v>
                </c:pt>
                <c:pt idx="834">
                  <c:v>135.7092600440684</c:v>
                </c:pt>
                <c:pt idx="835">
                  <c:v>135.7095112872011</c:v>
                </c:pt>
                <c:pt idx="836">
                  <c:v>135.7082011070497</c:v>
                </c:pt>
                <c:pt idx="837">
                  <c:v>135.709434057632</c:v>
                </c:pt>
                <c:pt idx="838">
                  <c:v>135.7086301541843</c:v>
                </c:pt>
                <c:pt idx="839">
                  <c:v>135.7100689254977</c:v>
                </c:pt>
                <c:pt idx="840">
                  <c:v>135.7113789898654</c:v>
                </c:pt>
                <c:pt idx="841">
                  <c:v>135.7116496656012</c:v>
                </c:pt>
                <c:pt idx="842">
                  <c:v>135.7128847522823</c:v>
                </c:pt>
                <c:pt idx="843">
                  <c:v>135.7116668100078</c:v>
                </c:pt>
                <c:pt idx="844">
                  <c:v>135.710493297491</c:v>
                </c:pt>
                <c:pt idx="845">
                  <c:v>135.7126238736869</c:v>
                </c:pt>
                <c:pt idx="846">
                  <c:v>135.7098046909997</c:v>
                </c:pt>
                <c:pt idx="847">
                  <c:v>135.7106800172193</c:v>
                </c:pt>
                <c:pt idx="848">
                  <c:v>135.7115670302429</c:v>
                </c:pt>
                <c:pt idx="849">
                  <c:v>135.7095889603661</c:v>
                </c:pt>
                <c:pt idx="850">
                  <c:v>135.7081764011049</c:v>
                </c:pt>
                <c:pt idx="851">
                  <c:v>135.7078133595628</c:v>
                </c:pt>
                <c:pt idx="852">
                  <c:v>135.7091046427373</c:v>
                </c:pt>
                <c:pt idx="853">
                  <c:v>135.7073891808824</c:v>
                </c:pt>
                <c:pt idx="854">
                  <c:v>135.7080232753192</c:v>
                </c:pt>
                <c:pt idx="855">
                  <c:v>135.7066110768659</c:v>
                </c:pt>
                <c:pt idx="856">
                  <c:v>135.7086250264786</c:v>
                </c:pt>
                <c:pt idx="857">
                  <c:v>135.7068634265769</c:v>
                </c:pt>
                <c:pt idx="858">
                  <c:v>135.7047174461053</c:v>
                </c:pt>
                <c:pt idx="859">
                  <c:v>135.707029898097</c:v>
                </c:pt>
                <c:pt idx="860">
                  <c:v>135.7039908076625</c:v>
                </c:pt>
                <c:pt idx="861">
                  <c:v>135.7065403468866</c:v>
                </c:pt>
                <c:pt idx="862">
                  <c:v>135.707259032517</c:v>
                </c:pt>
                <c:pt idx="863">
                  <c:v>135.7062196086372</c:v>
                </c:pt>
                <c:pt idx="864">
                  <c:v>135.7047209766428</c:v>
                </c:pt>
                <c:pt idx="865">
                  <c:v>135.7066883738377</c:v>
                </c:pt>
                <c:pt idx="866">
                  <c:v>135.7054934089911</c:v>
                </c:pt>
                <c:pt idx="867">
                  <c:v>135.706040737311</c:v>
                </c:pt>
                <c:pt idx="868">
                  <c:v>135.7059533325877</c:v>
                </c:pt>
                <c:pt idx="869">
                  <c:v>135.7058015610124</c:v>
                </c:pt>
                <c:pt idx="870">
                  <c:v>135.7069246381135</c:v>
                </c:pt>
                <c:pt idx="871">
                  <c:v>135.7060359749949</c:v>
                </c:pt>
                <c:pt idx="872">
                  <c:v>135.7060555284676</c:v>
                </c:pt>
                <c:pt idx="873">
                  <c:v>135.705000722944</c:v>
                </c:pt>
                <c:pt idx="874">
                  <c:v>135.7053917552027</c:v>
                </c:pt>
                <c:pt idx="875">
                  <c:v>135.7061278675063</c:v>
                </c:pt>
                <c:pt idx="876">
                  <c:v>135.7059411608982</c:v>
                </c:pt>
                <c:pt idx="877">
                  <c:v>135.7073979938915</c:v>
                </c:pt>
                <c:pt idx="878">
                  <c:v>135.7076578095943</c:v>
                </c:pt>
                <c:pt idx="879">
                  <c:v>135.708076022141</c:v>
                </c:pt>
                <c:pt idx="880">
                  <c:v>135.7070144008742</c:v>
                </c:pt>
                <c:pt idx="881">
                  <c:v>135.7083910090285</c:v>
                </c:pt>
                <c:pt idx="882">
                  <c:v>135.7082766755294</c:v>
                </c:pt>
                <c:pt idx="883">
                  <c:v>135.7091513987312</c:v>
                </c:pt>
                <c:pt idx="884">
                  <c:v>135.7091919968516</c:v>
                </c:pt>
                <c:pt idx="885">
                  <c:v>135.7099473041321</c:v>
                </c:pt>
                <c:pt idx="886">
                  <c:v>135.7097924904654</c:v>
                </c:pt>
                <c:pt idx="887">
                  <c:v>135.708681772167</c:v>
                </c:pt>
                <c:pt idx="888">
                  <c:v>135.7090550600171</c:v>
                </c:pt>
                <c:pt idx="889">
                  <c:v>135.707908132223</c:v>
                </c:pt>
                <c:pt idx="890">
                  <c:v>135.7074363673491</c:v>
                </c:pt>
                <c:pt idx="891">
                  <c:v>135.708165848533</c:v>
                </c:pt>
                <c:pt idx="892">
                  <c:v>135.7082728648589</c:v>
                </c:pt>
                <c:pt idx="893">
                  <c:v>135.7086265991804</c:v>
                </c:pt>
                <c:pt idx="894">
                  <c:v>135.7081123357687</c:v>
                </c:pt>
                <c:pt idx="895">
                  <c:v>135.7088064781987</c:v>
                </c:pt>
                <c:pt idx="896">
                  <c:v>135.7090765070884</c:v>
                </c:pt>
                <c:pt idx="897">
                  <c:v>135.709357381027</c:v>
                </c:pt>
                <c:pt idx="898">
                  <c:v>135.7092213451299</c:v>
                </c:pt>
                <c:pt idx="899">
                  <c:v>135.709430076077</c:v>
                </c:pt>
                <c:pt idx="900">
                  <c:v>135.7097439936625</c:v>
                </c:pt>
                <c:pt idx="901">
                  <c:v>135.7105376581469</c:v>
                </c:pt>
                <c:pt idx="902">
                  <c:v>135.7103675845841</c:v>
                </c:pt>
                <c:pt idx="903">
                  <c:v>135.7105808689428</c:v>
                </c:pt>
                <c:pt idx="904">
                  <c:v>135.7100891759989</c:v>
                </c:pt>
                <c:pt idx="905">
                  <c:v>135.7109384509911</c:v>
                </c:pt>
                <c:pt idx="906">
                  <c:v>135.7104673859315</c:v>
                </c:pt>
                <c:pt idx="907">
                  <c:v>135.7103434790589</c:v>
                </c:pt>
                <c:pt idx="908">
                  <c:v>135.710575803309</c:v>
                </c:pt>
                <c:pt idx="909">
                  <c:v>135.7098895422239</c:v>
                </c:pt>
                <c:pt idx="910">
                  <c:v>135.7091634686499</c:v>
                </c:pt>
                <c:pt idx="911">
                  <c:v>135.7093254282662</c:v>
                </c:pt>
                <c:pt idx="912">
                  <c:v>135.7089170278865</c:v>
                </c:pt>
                <c:pt idx="913">
                  <c:v>135.7084550239499</c:v>
                </c:pt>
                <c:pt idx="914">
                  <c:v>135.7095667439552</c:v>
                </c:pt>
                <c:pt idx="915">
                  <c:v>135.7086900011471</c:v>
                </c:pt>
                <c:pt idx="916">
                  <c:v>135.7090773183161</c:v>
                </c:pt>
                <c:pt idx="917">
                  <c:v>135.7083713287748</c:v>
                </c:pt>
                <c:pt idx="918">
                  <c:v>135.7080257901006</c:v>
                </c:pt>
                <c:pt idx="919">
                  <c:v>135.7087440784622</c:v>
                </c:pt>
                <c:pt idx="920">
                  <c:v>135.7086329808063</c:v>
                </c:pt>
                <c:pt idx="921">
                  <c:v>135.7098277074895</c:v>
                </c:pt>
                <c:pt idx="922">
                  <c:v>135.7097738984678</c:v>
                </c:pt>
                <c:pt idx="923">
                  <c:v>135.7089740416153</c:v>
                </c:pt>
                <c:pt idx="924">
                  <c:v>135.7099708646386</c:v>
                </c:pt>
                <c:pt idx="925">
                  <c:v>135.710027799545</c:v>
                </c:pt>
                <c:pt idx="926">
                  <c:v>135.7101631885838</c:v>
                </c:pt>
                <c:pt idx="927">
                  <c:v>135.7094692314184</c:v>
                </c:pt>
                <c:pt idx="928">
                  <c:v>135.7104270998344</c:v>
                </c:pt>
                <c:pt idx="929">
                  <c:v>135.7104802968192</c:v>
                </c:pt>
                <c:pt idx="930">
                  <c:v>135.7104459295288</c:v>
                </c:pt>
                <c:pt idx="931">
                  <c:v>135.7100743256483</c:v>
                </c:pt>
                <c:pt idx="932">
                  <c:v>135.7105051627964</c:v>
                </c:pt>
                <c:pt idx="933">
                  <c:v>135.7110115188354</c:v>
                </c:pt>
                <c:pt idx="934">
                  <c:v>135.7109597398819</c:v>
                </c:pt>
                <c:pt idx="935">
                  <c:v>135.7099643078683</c:v>
                </c:pt>
                <c:pt idx="936">
                  <c:v>135.7107094006767</c:v>
                </c:pt>
                <c:pt idx="937">
                  <c:v>135.7099096353215</c:v>
                </c:pt>
                <c:pt idx="938">
                  <c:v>135.7103014131267</c:v>
                </c:pt>
                <c:pt idx="939">
                  <c:v>135.7113326063068</c:v>
                </c:pt>
                <c:pt idx="940">
                  <c:v>135.7098913484472</c:v>
                </c:pt>
                <c:pt idx="941">
                  <c:v>135.7100879658699</c:v>
                </c:pt>
                <c:pt idx="942">
                  <c:v>135.7111493873209</c:v>
                </c:pt>
                <c:pt idx="943">
                  <c:v>135.7104842816427</c:v>
                </c:pt>
                <c:pt idx="944">
                  <c:v>135.710300996133</c:v>
                </c:pt>
                <c:pt idx="945">
                  <c:v>135.710597264355</c:v>
                </c:pt>
                <c:pt idx="946">
                  <c:v>135.7098935407052</c:v>
                </c:pt>
                <c:pt idx="947">
                  <c:v>135.7100182277642</c:v>
                </c:pt>
                <c:pt idx="948">
                  <c:v>135.7105390210473</c:v>
                </c:pt>
                <c:pt idx="949">
                  <c:v>135.7107458872222</c:v>
                </c:pt>
                <c:pt idx="950">
                  <c:v>135.7102283071255</c:v>
                </c:pt>
                <c:pt idx="951">
                  <c:v>135.7104901777935</c:v>
                </c:pt>
                <c:pt idx="952">
                  <c:v>135.7097019001101</c:v>
                </c:pt>
                <c:pt idx="953">
                  <c:v>135.7100471585048</c:v>
                </c:pt>
                <c:pt idx="954">
                  <c:v>135.7095573799768</c:v>
                </c:pt>
                <c:pt idx="955">
                  <c:v>135.7094383077604</c:v>
                </c:pt>
                <c:pt idx="956">
                  <c:v>135.7090732816175</c:v>
                </c:pt>
                <c:pt idx="957">
                  <c:v>135.7090194630438</c:v>
                </c:pt>
                <c:pt idx="958">
                  <c:v>135.7085462782224</c:v>
                </c:pt>
                <c:pt idx="959">
                  <c:v>135.7090651898086</c:v>
                </c:pt>
                <c:pt idx="960">
                  <c:v>135.7093330196363</c:v>
                </c:pt>
                <c:pt idx="961">
                  <c:v>135.7089852405444</c:v>
                </c:pt>
                <c:pt idx="962">
                  <c:v>135.7085595025949</c:v>
                </c:pt>
                <c:pt idx="963">
                  <c:v>135.7091555588315</c:v>
                </c:pt>
                <c:pt idx="964">
                  <c:v>135.7090407489735</c:v>
                </c:pt>
                <c:pt idx="965">
                  <c:v>135.7090474422582</c:v>
                </c:pt>
                <c:pt idx="966">
                  <c:v>135.7089838756466</c:v>
                </c:pt>
                <c:pt idx="967">
                  <c:v>135.7091562104535</c:v>
                </c:pt>
                <c:pt idx="968">
                  <c:v>135.7088352319304</c:v>
                </c:pt>
                <c:pt idx="969">
                  <c:v>135.7089289876474</c:v>
                </c:pt>
                <c:pt idx="970">
                  <c:v>135.7085506614731</c:v>
                </c:pt>
                <c:pt idx="971">
                  <c:v>135.7088502266369</c:v>
                </c:pt>
                <c:pt idx="972">
                  <c:v>135.7078492615844</c:v>
                </c:pt>
                <c:pt idx="973">
                  <c:v>135.7085046311752</c:v>
                </c:pt>
                <c:pt idx="974">
                  <c:v>135.7088052651331</c:v>
                </c:pt>
                <c:pt idx="975">
                  <c:v>135.7085696911376</c:v>
                </c:pt>
                <c:pt idx="976">
                  <c:v>135.7083057243013</c:v>
                </c:pt>
                <c:pt idx="977">
                  <c:v>135.7081583004844</c:v>
                </c:pt>
                <c:pt idx="978">
                  <c:v>135.7086350495028</c:v>
                </c:pt>
                <c:pt idx="979">
                  <c:v>135.7084864994388</c:v>
                </c:pt>
                <c:pt idx="980">
                  <c:v>135.7081889634483</c:v>
                </c:pt>
                <c:pt idx="981">
                  <c:v>135.7084219350804</c:v>
                </c:pt>
                <c:pt idx="982">
                  <c:v>135.7081546009619</c:v>
                </c:pt>
                <c:pt idx="983">
                  <c:v>135.708264200663</c:v>
                </c:pt>
                <c:pt idx="984">
                  <c:v>135.7086415392741</c:v>
                </c:pt>
                <c:pt idx="985">
                  <c:v>135.7087767960209</c:v>
                </c:pt>
                <c:pt idx="986">
                  <c:v>135.7091926575151</c:v>
                </c:pt>
                <c:pt idx="987">
                  <c:v>135.7085301500317</c:v>
                </c:pt>
                <c:pt idx="988">
                  <c:v>135.7089359850017</c:v>
                </c:pt>
                <c:pt idx="989">
                  <c:v>135.7089204137378</c:v>
                </c:pt>
                <c:pt idx="990">
                  <c:v>135.7084821938516</c:v>
                </c:pt>
                <c:pt idx="991">
                  <c:v>135.7087189846339</c:v>
                </c:pt>
                <c:pt idx="992">
                  <c:v>135.7084055791099</c:v>
                </c:pt>
                <c:pt idx="993">
                  <c:v>135.7086013899064</c:v>
                </c:pt>
                <c:pt idx="994">
                  <c:v>135.7085117988661</c:v>
                </c:pt>
                <c:pt idx="995">
                  <c:v>135.7084249573523</c:v>
                </c:pt>
                <c:pt idx="996">
                  <c:v>135.7083513817735</c:v>
                </c:pt>
                <c:pt idx="997">
                  <c:v>135.7085015529043</c:v>
                </c:pt>
                <c:pt idx="998">
                  <c:v>135.708485909105</c:v>
                </c:pt>
                <c:pt idx="999">
                  <c:v>135.7083731965072</c:v>
                </c:pt>
                <c:pt idx="1000">
                  <c:v>135.7083831571981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7.577740390007976</c:v>
                </c:pt>
                <c:pt idx="2">
                  <c:v>10.99277682478004</c:v>
                </c:pt>
                <c:pt idx="3">
                  <c:v>12.92626949058899</c:v>
                </c:pt>
                <c:pt idx="4">
                  <c:v>14.81937247195451</c:v>
                </c:pt>
                <c:pt idx="5">
                  <c:v>16.38699227284288</c:v>
                </c:pt>
                <c:pt idx="6">
                  <c:v>17.75493289811235</c:v>
                </c:pt>
                <c:pt idx="7">
                  <c:v>18.99692550445191</c:v>
                </c:pt>
                <c:pt idx="8">
                  <c:v>20.16038766602337</c:v>
                </c:pt>
                <c:pt idx="9">
                  <c:v>21.27800256365</c:v>
                </c:pt>
                <c:pt idx="10">
                  <c:v>22.37361122072931</c:v>
                </c:pt>
                <c:pt idx="11">
                  <c:v>23.46545661155438</c:v>
                </c:pt>
                <c:pt idx="12">
                  <c:v>24.56813632531188</c:v>
                </c:pt>
                <c:pt idx="13">
                  <c:v>25.69387304107067</c:v>
                </c:pt>
                <c:pt idx="14">
                  <c:v>26.85334538026092</c:v>
                </c:pt>
                <c:pt idx="15">
                  <c:v>28.17438410211066</c:v>
                </c:pt>
                <c:pt idx="16">
                  <c:v>29.46372635938051</c:v>
                </c:pt>
                <c:pt idx="17">
                  <c:v>30.75012590532197</c:v>
                </c:pt>
                <c:pt idx="18">
                  <c:v>24.81569781028206</c:v>
                </c:pt>
                <c:pt idx="19">
                  <c:v>8.751249451822186</c:v>
                </c:pt>
                <c:pt idx="20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7.622911779414967</c:v>
                </c:pt>
                <c:pt idx="2">
                  <c:v>3.942738376395277</c:v>
                </c:pt>
                <c:pt idx="3">
                  <c:v>2.892053793706516</c:v>
                </c:pt>
                <c:pt idx="4">
                  <c:v>2.718291708140068</c:v>
                </c:pt>
                <c:pt idx="5">
                  <c:v>2.439066036712331</c:v>
                </c:pt>
                <c:pt idx="6">
                  <c:v>2.266666933943188</c:v>
                </c:pt>
                <c:pt idx="7">
                  <c:v>2.156551247725209</c:v>
                </c:pt>
                <c:pt idx="8">
                  <c:v>2.086665665743079</c:v>
                </c:pt>
                <c:pt idx="9">
                  <c:v>2.044888497859368</c:v>
                </c:pt>
                <c:pt idx="10">
                  <c:v>2.024077385956624</c:v>
                </c:pt>
                <c:pt idx="11">
                  <c:v>2.01979421753862</c:v>
                </c:pt>
                <c:pt idx="12">
                  <c:v>2.029217212612128</c:v>
                </c:pt>
                <c:pt idx="13">
                  <c:v>2.050580147715892</c:v>
                </c:pt>
                <c:pt idx="14">
                  <c:v>2.0828105298047</c:v>
                </c:pt>
                <c:pt idx="15">
                  <c:v>3.019715258300312</c:v>
                </c:pt>
                <c:pt idx="16">
                  <c:v>3.03976844308507</c:v>
                </c:pt>
                <c:pt idx="17">
                  <c:v>3.090819195097988</c:v>
                </c:pt>
                <c:pt idx="18">
                  <c:v>2.54243522596153</c:v>
                </c:pt>
                <c:pt idx="19">
                  <c:v>0.9016504166450824</c:v>
                </c:pt>
                <c:pt idx="20">
                  <c:v>0.1743634769761406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0.04517138940699087</c:v>
                </c:pt>
                <c:pt idx="2">
                  <c:v>0.5277019416232174</c:v>
                </c:pt>
                <c:pt idx="3">
                  <c:v>0.9585611278975599</c:v>
                </c:pt>
                <c:pt idx="4">
                  <c:v>0.8251887267745536</c:v>
                </c:pt>
                <c:pt idx="5">
                  <c:v>0.8714462358239533</c:v>
                </c:pt>
                <c:pt idx="6">
                  <c:v>0.8987263086737152</c:v>
                </c:pt>
                <c:pt idx="7">
                  <c:v>0.9145586413856519</c:v>
                </c:pt>
                <c:pt idx="8">
                  <c:v>0.9232035041716232</c:v>
                </c:pt>
                <c:pt idx="9">
                  <c:v>0.9272736002327346</c:v>
                </c:pt>
                <c:pt idx="10">
                  <c:v>0.9284687288773191</c:v>
                </c:pt>
                <c:pt idx="11">
                  <c:v>0.9279488267135437</c:v>
                </c:pt>
                <c:pt idx="12">
                  <c:v>0.926537498854627</c:v>
                </c:pt>
                <c:pt idx="13">
                  <c:v>0.9248434319571037</c:v>
                </c:pt>
                <c:pt idx="14">
                  <c:v>0.9233381906144551</c:v>
                </c:pt>
                <c:pt idx="15">
                  <c:v>1.698676536450564</c:v>
                </c:pt>
                <c:pt idx="16">
                  <c:v>1.750426185815221</c:v>
                </c:pt>
                <c:pt idx="17">
                  <c:v>1.804419649156528</c:v>
                </c:pt>
                <c:pt idx="18">
                  <c:v>8.476863321001439</c:v>
                </c:pt>
                <c:pt idx="19">
                  <c:v>16.96609877510496</c:v>
                </c:pt>
                <c:pt idx="20">
                  <c:v>8.925612928798335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14.952959520981</c:v>
                </c:pt>
                <c:pt idx="2">
                  <c:v>17.78800381659791</c:v>
                </c:pt>
                <c:pt idx="3">
                  <c:v>18.92547820998277</c:v>
                </c:pt>
                <c:pt idx="4">
                  <c:v>20.18578498836592</c:v>
                </c:pt>
                <c:pt idx="5">
                  <c:v>21.13999414093551</c:v>
                </c:pt>
                <c:pt idx="6">
                  <c:v>21.91101843732995</c:v>
                </c:pt>
                <c:pt idx="7">
                  <c:v>22.57002447951303</c:v>
                </c:pt>
                <c:pt idx="8">
                  <c:v>23.16212074268219</c:v>
                </c:pt>
                <c:pt idx="9">
                  <c:v>23.71787979196235</c:v>
                </c:pt>
                <c:pt idx="10">
                  <c:v>24.25918377274174</c:v>
                </c:pt>
                <c:pt idx="11">
                  <c:v>24.8024290556612</c:v>
                </c:pt>
                <c:pt idx="12">
                  <c:v>25.36044448585564</c:v>
                </c:pt>
                <c:pt idx="13">
                  <c:v>25.94373071810407</c:v>
                </c:pt>
                <c:pt idx="14">
                  <c:v>26.56126171091749</c:v>
                </c:pt>
                <c:pt idx="15">
                  <c:v>27.00070714017463</c:v>
                </c:pt>
                <c:pt idx="16">
                  <c:v>27.40531845621591</c:v>
                </c:pt>
                <c:pt idx="17">
                  <c:v>27.79913923244992</c:v>
                </c:pt>
                <c:pt idx="18">
                  <c:v>21.09967242308156</c:v>
                </c:pt>
                <c:pt idx="19">
                  <c:v>4.46916708781891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15.14590101026704</c:v>
                </c:pt>
                <c:pt idx="2">
                  <c:v>3.755512676551128</c:v>
                </c:pt>
                <c:pt idx="3">
                  <c:v>2.704244078887171</c:v>
                </c:pt>
                <c:pt idx="4">
                  <c:v>2.529085146707011</c:v>
                </c:pt>
                <c:pt idx="5">
                  <c:v>2.247856746093579</c:v>
                </c:pt>
                <c:pt idx="6">
                  <c:v>2.072879690198258</c:v>
                </c:pt>
                <c:pt idx="7">
                  <c:v>1.959628725894011</c:v>
                </c:pt>
                <c:pt idx="8">
                  <c:v>1.886057610719035</c:v>
                </c:pt>
                <c:pt idx="9">
                  <c:v>1.840042113767511</c:v>
                </c:pt>
                <c:pt idx="10">
                  <c:v>1.814428398372499</c:v>
                </c:pt>
                <c:pt idx="11">
                  <c:v>1.804758161766183</c:v>
                </c:pt>
                <c:pt idx="12">
                  <c:v>1.808180552298892</c:v>
                </c:pt>
                <c:pt idx="13">
                  <c:v>1.822890841880037</c:v>
                </c:pt>
                <c:pt idx="14">
                  <c:v>1.84776764728347</c:v>
                </c:pt>
                <c:pt idx="15">
                  <c:v>2.683235334754386</c:v>
                </c:pt>
                <c:pt idx="16">
                  <c:v>2.689999963632722</c:v>
                </c:pt>
                <c:pt idx="17">
                  <c:v>2.725423885901954</c:v>
                </c:pt>
                <c:pt idx="18">
                  <c:v>2.158693386383814</c:v>
                </c:pt>
                <c:pt idx="19">
                  <c:v>0.714862347839631</c:v>
                </c:pt>
                <c:pt idx="20">
                  <c:v>0.04080520673987258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0.1929414892860362</c:v>
                </c:pt>
                <c:pt idx="2">
                  <c:v>0.9204683809342243</c:v>
                </c:pt>
                <c:pt idx="3">
                  <c:v>1.566769685502308</c:v>
                </c:pt>
                <c:pt idx="4">
                  <c:v>1.268778368323865</c:v>
                </c:pt>
                <c:pt idx="5">
                  <c:v>1.293647593523986</c:v>
                </c:pt>
                <c:pt idx="6">
                  <c:v>1.301855393803817</c:v>
                </c:pt>
                <c:pt idx="7">
                  <c:v>1.300622683710926</c:v>
                </c:pt>
                <c:pt idx="8">
                  <c:v>1.293961347549875</c:v>
                </c:pt>
                <c:pt idx="9">
                  <c:v>1.284283064487358</c:v>
                </c:pt>
                <c:pt idx="10">
                  <c:v>1.273124417593111</c:v>
                </c:pt>
                <c:pt idx="11">
                  <c:v>1.261512878846717</c:v>
                </c:pt>
                <c:pt idx="12">
                  <c:v>1.250165122104448</c:v>
                </c:pt>
                <c:pt idx="13">
                  <c:v>1.239604609631611</c:v>
                </c:pt>
                <c:pt idx="14">
                  <c:v>1.230236654470054</c:v>
                </c:pt>
                <c:pt idx="15">
                  <c:v>2.243789905497245</c:v>
                </c:pt>
                <c:pt idx="16">
                  <c:v>2.285388647591441</c:v>
                </c:pt>
                <c:pt idx="17">
                  <c:v>2.331603109667947</c:v>
                </c:pt>
                <c:pt idx="18">
                  <c:v>8.85816019575217</c:v>
                </c:pt>
                <c:pt idx="19">
                  <c:v>17.34536768310228</c:v>
                </c:pt>
                <c:pt idx="20">
                  <c:v>4.509972294558785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9.549742634350682</c:v>
                </c:pt>
                <c:pt idx="2">
                  <c:v>10.28750201407652</c:v>
                </c:pt>
                <c:pt idx="3">
                  <c:v>11.61739158970942</c:v>
                </c:pt>
                <c:pt idx="4">
                  <c:v>12.60933804549007</c:v>
                </c:pt>
                <c:pt idx="5">
                  <c:v>13.38767412890932</c:v>
                </c:pt>
                <c:pt idx="6">
                  <c:v>14.02464654525046</c:v>
                </c:pt>
                <c:pt idx="7">
                  <c:v>14.56615170957688</c:v>
                </c:pt>
                <c:pt idx="8">
                  <c:v>15.04329251394365</c:v>
                </c:pt>
                <c:pt idx="9">
                  <c:v>15.47824815691662</c:v>
                </c:pt>
                <c:pt idx="10">
                  <c:v>15.88749489249701</c:v>
                </c:pt>
                <c:pt idx="11">
                  <c:v>16.28373343053099</c:v>
                </c:pt>
                <c:pt idx="12">
                  <c:v>16.67713123068845</c:v>
                </c:pt>
                <c:pt idx="13">
                  <c:v>17.07612110083738</c:v>
                </c:pt>
                <c:pt idx="14">
                  <c:v>17.3348278015425</c:v>
                </c:pt>
                <c:pt idx="15">
                  <c:v>17.51199109974337</c:v>
                </c:pt>
                <c:pt idx="16">
                  <c:v>17.62862953761467</c:v>
                </c:pt>
                <c:pt idx="17">
                  <c:v>11.04287250212099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9.603707871638052</c:v>
                </c:pt>
                <c:pt idx="2">
                  <c:v>2.580448729890791</c:v>
                </c:pt>
                <c:pt idx="3">
                  <c:v>2.044563796121759</c:v>
                </c:pt>
                <c:pt idx="4">
                  <c:v>1.758206794034044</c:v>
                </c:pt>
                <c:pt idx="5">
                  <c:v>1.576628099585703</c:v>
                </c:pt>
                <c:pt idx="6">
                  <c:v>1.455348295471072</c:v>
                </c:pt>
                <c:pt idx="7">
                  <c:v>1.372339243753623</c:v>
                </c:pt>
                <c:pt idx="8">
                  <c:v>1.315470207111895</c:v>
                </c:pt>
                <c:pt idx="9">
                  <c:v>1.277557954537334</c:v>
                </c:pt>
                <c:pt idx="10">
                  <c:v>1.254092479887861</c:v>
                </c:pt>
                <c:pt idx="11">
                  <c:v>1.242148484633446</c:v>
                </c:pt>
                <c:pt idx="12">
                  <c:v>1.239822637786917</c:v>
                </c:pt>
                <c:pt idx="13">
                  <c:v>1.245868357839801</c:v>
                </c:pt>
                <c:pt idx="14">
                  <c:v>1.82157543371033</c:v>
                </c:pt>
                <c:pt idx="15">
                  <c:v>1.794310645181882</c:v>
                </c:pt>
                <c:pt idx="16">
                  <c:v>1.789717283719359</c:v>
                </c:pt>
                <c:pt idx="17">
                  <c:v>1.796111200153249</c:v>
                </c:pt>
                <c:pt idx="18">
                  <c:v>0.2091165803931572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0.05396523728737002</c:v>
                </c:pt>
                <c:pt idx="2">
                  <c:v>1.842689350164955</c:v>
                </c:pt>
                <c:pt idx="3">
                  <c:v>0.7146742204888625</c:v>
                </c:pt>
                <c:pt idx="4">
                  <c:v>0.7662603382533929</c:v>
                </c:pt>
                <c:pt idx="5">
                  <c:v>0.798292016166452</c:v>
                </c:pt>
                <c:pt idx="6">
                  <c:v>0.8183758791299357</c:v>
                </c:pt>
                <c:pt idx="7">
                  <c:v>0.8308340794271991</c:v>
                </c:pt>
                <c:pt idx="8">
                  <c:v>0.8383294027451272</c:v>
                </c:pt>
                <c:pt idx="9">
                  <c:v>0.8426023115643567</c:v>
                </c:pt>
                <c:pt idx="10">
                  <c:v>0.8448457443074723</c:v>
                </c:pt>
                <c:pt idx="11">
                  <c:v>0.8459099465994649</c:v>
                </c:pt>
                <c:pt idx="12">
                  <c:v>0.846424837629459</c:v>
                </c:pt>
                <c:pt idx="13">
                  <c:v>0.8468784876908734</c:v>
                </c:pt>
                <c:pt idx="14">
                  <c:v>1.562868733005211</c:v>
                </c:pt>
                <c:pt idx="15">
                  <c:v>1.617147346981009</c:v>
                </c:pt>
                <c:pt idx="16">
                  <c:v>1.673078845848061</c:v>
                </c:pt>
                <c:pt idx="17">
                  <c:v>8.38186823564693</c:v>
                </c:pt>
                <c:pt idx="18">
                  <c:v>11.25198908251414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8551771.497404076</v>
      </c>
      <c r="C2">
        <v>0</v>
      </c>
      <c r="D2">
        <v>3051968.880377294</v>
      </c>
      <c r="E2">
        <v>2824212.380047308</v>
      </c>
      <c r="F2">
        <v>1018452.980012992</v>
      </c>
      <c r="G2">
        <v>1657137.256966484</v>
      </c>
    </row>
    <row r="3" spans="1:7">
      <c r="A3">
        <v>1</v>
      </c>
      <c r="B3">
        <v>26184045.18124739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5712823.079545085</v>
      </c>
    </row>
    <row r="4" spans="1:7">
      <c r="A4">
        <v>2</v>
      </c>
      <c r="B4">
        <v>25044694.1161973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5486480.403585178</v>
      </c>
    </row>
    <row r="5" spans="1:7">
      <c r="A5">
        <v>3</v>
      </c>
      <c r="B5">
        <v>24201893.07836605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5321321.456272169</v>
      </c>
    </row>
    <row r="6" spans="1:7">
      <c r="A6">
        <v>4</v>
      </c>
      <c r="B6">
        <v>23625090.99122764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5207996.161724112</v>
      </c>
    </row>
    <row r="7" spans="1:7">
      <c r="A7">
        <v>5</v>
      </c>
      <c r="B7">
        <v>23073444.5076924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5098157.63043924</v>
      </c>
    </row>
    <row r="8" spans="1:7">
      <c r="A8">
        <v>6</v>
      </c>
      <c r="B8">
        <v>22901252.31068168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5058776.762721861</v>
      </c>
    </row>
    <row r="9" spans="1:7">
      <c r="A9">
        <v>7</v>
      </c>
      <c r="B9">
        <v>22571584.76770882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4986417.894086098</v>
      </c>
    </row>
    <row r="10" spans="1:7">
      <c r="A10">
        <v>8</v>
      </c>
      <c r="B10">
        <v>22414066.33790999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4948196.264011095</v>
      </c>
    </row>
    <row r="11" spans="1:7">
      <c r="A11">
        <v>9</v>
      </c>
      <c r="B11">
        <v>22096400.85078206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4875931.731941943</v>
      </c>
    </row>
    <row r="12" spans="1:7">
      <c r="A12">
        <v>10</v>
      </c>
      <c r="B12">
        <v>21946434.59241703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4837954.22063173</v>
      </c>
    </row>
    <row r="13" spans="1:7">
      <c r="A13">
        <v>11</v>
      </c>
      <c r="B13">
        <v>21635389.26433871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4765134.913749495</v>
      </c>
    </row>
    <row r="14" spans="1:7">
      <c r="A14">
        <v>12</v>
      </c>
      <c r="B14">
        <v>21489863.7618465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4727051.248444799</v>
      </c>
    </row>
    <row r="15" spans="1:7">
      <c r="A15">
        <v>13</v>
      </c>
      <c r="B15">
        <v>21182975.34106091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4653446.33488945</v>
      </c>
    </row>
    <row r="16" spans="1:7">
      <c r="A16">
        <v>14</v>
      </c>
      <c r="B16">
        <v>21040243.26436505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4615100.02222046</v>
      </c>
    </row>
    <row r="17" spans="1:7">
      <c r="A17">
        <v>15</v>
      </c>
      <c r="B17">
        <v>20736142.76418139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4540624.511328064</v>
      </c>
    </row>
    <row r="18" spans="1:7">
      <c r="A18">
        <v>16</v>
      </c>
      <c r="B18">
        <v>20595236.83551335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4501938.892221033</v>
      </c>
    </row>
    <row r="19" spans="1:7">
      <c r="A19">
        <v>17</v>
      </c>
      <c r="B19">
        <v>20293057.17163501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4426565.384637238</v>
      </c>
    </row>
    <row r="20" spans="1:7">
      <c r="A20">
        <v>18</v>
      </c>
      <c r="B20">
        <v>20153457.56696615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4387500.131726123</v>
      </c>
    </row>
    <row r="21" spans="1:7">
      <c r="A21">
        <v>19</v>
      </c>
      <c r="B21">
        <v>19852983.58804477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4311224.36272962</v>
      </c>
    </row>
    <row r="22" spans="1:7">
      <c r="A22">
        <v>20</v>
      </c>
      <c r="B22">
        <v>19714277.41062351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4271756.330551047</v>
      </c>
    </row>
    <row r="23" spans="1:7">
      <c r="A23">
        <v>21</v>
      </c>
      <c r="B23">
        <v>19415099.19888639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4194581.958555745</v>
      </c>
    </row>
    <row r="24" spans="1:7">
      <c r="A24">
        <v>22</v>
      </c>
      <c r="B24">
        <v>19276876.76776272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4154695.829804702</v>
      </c>
    </row>
    <row r="25" spans="1:7">
      <c r="A25">
        <v>23</v>
      </c>
      <c r="B25">
        <v>18978221.90020649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4076627.072096538</v>
      </c>
    </row>
    <row r="26" spans="1:7">
      <c r="A26">
        <v>24</v>
      </c>
      <c r="B26">
        <v>18840348.34351732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4036310.374661904</v>
      </c>
    </row>
    <row r="27" spans="1:7">
      <c r="A27">
        <v>25</v>
      </c>
      <c r="B27">
        <v>18542257.13797158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3957348.119448166</v>
      </c>
    </row>
    <row r="28" spans="1:7">
      <c r="A28">
        <v>26</v>
      </c>
      <c r="B28">
        <v>18404733.54750817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3916588.330963322</v>
      </c>
    </row>
    <row r="29" spans="1:7">
      <c r="A29">
        <v>27</v>
      </c>
      <c r="B29">
        <v>18107637.6628538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3836727.849298368</v>
      </c>
    </row>
    <row r="30" spans="1:7">
      <c r="A30">
        <v>28</v>
      </c>
      <c r="B30">
        <v>17970413.562232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3795510.530148375</v>
      </c>
    </row>
    <row r="31" spans="1:7">
      <c r="A31">
        <v>29</v>
      </c>
      <c r="B31">
        <v>17674430.04066503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3714739.90172627</v>
      </c>
    </row>
    <row r="32" spans="1:7">
      <c r="A32">
        <v>30</v>
      </c>
      <c r="B32">
        <v>17537662.47358313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3672004.379884232</v>
      </c>
    </row>
    <row r="33" spans="1:7">
      <c r="A33">
        <v>31</v>
      </c>
      <c r="B33">
        <v>17243158.70988148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3588219.698985264</v>
      </c>
    </row>
    <row r="34" spans="1:7">
      <c r="A34">
        <v>32</v>
      </c>
      <c r="B34">
        <v>16802377.39635474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3459664.289223637</v>
      </c>
    </row>
    <row r="35" spans="1:7">
      <c r="A35">
        <v>33</v>
      </c>
      <c r="B35">
        <v>15931889.76949582</v>
      </c>
      <c r="C35">
        <v>584317.5064508255</v>
      </c>
      <c r="D35">
        <v>4618903.405038025</v>
      </c>
      <c r="E35">
        <v>2824212.380047308</v>
      </c>
      <c r="F35">
        <v>4642747.879013211</v>
      </c>
      <c r="G35">
        <v>3261708.598946444</v>
      </c>
    </row>
    <row r="36" spans="1:7">
      <c r="A36">
        <v>34</v>
      </c>
      <c r="B36">
        <v>15539032.78265582</v>
      </c>
      <c r="C36">
        <v>595876.4121376155</v>
      </c>
      <c r="D36">
        <v>4538090.164033386</v>
      </c>
      <c r="E36">
        <v>2824212.380047308</v>
      </c>
      <c r="F36">
        <v>4418400.173062608</v>
      </c>
      <c r="G36">
        <v>3162453.653374899</v>
      </c>
    </row>
    <row r="37" spans="1:7">
      <c r="A37">
        <v>35</v>
      </c>
      <c r="B37">
        <v>15249699.04794179</v>
      </c>
      <c r="C37">
        <v>606409.4920138351</v>
      </c>
      <c r="D37">
        <v>4492209.664988633</v>
      </c>
      <c r="E37">
        <v>2824212.380047308</v>
      </c>
      <c r="F37">
        <v>4240063.882873991</v>
      </c>
      <c r="G37">
        <v>3086803.62801802</v>
      </c>
    </row>
    <row r="38" spans="1:7">
      <c r="A38">
        <v>36</v>
      </c>
      <c r="B38">
        <v>15017543.29961703</v>
      </c>
      <c r="C38">
        <v>613223.4368093053</v>
      </c>
      <c r="D38">
        <v>4439858.48961805</v>
      </c>
      <c r="E38">
        <v>2824212.380047308</v>
      </c>
      <c r="F38">
        <v>4114545.660170256</v>
      </c>
      <c r="G38">
        <v>3025703.332972107</v>
      </c>
    </row>
    <row r="39" spans="1:7">
      <c r="A39">
        <v>37</v>
      </c>
      <c r="B39">
        <v>15014384.34352614</v>
      </c>
      <c r="C39">
        <v>614283.3260772042</v>
      </c>
      <c r="D39">
        <v>4440654.956118649</v>
      </c>
      <c r="E39">
        <v>2824212.380047308</v>
      </c>
      <c r="F39">
        <v>4111148.55333169</v>
      </c>
      <c r="G39">
        <v>3024085.12795129</v>
      </c>
    </row>
    <row r="40" spans="1:7">
      <c r="A40">
        <v>38</v>
      </c>
      <c r="B40">
        <v>14779875.06911102</v>
      </c>
      <c r="C40">
        <v>622894.0940831813</v>
      </c>
      <c r="D40">
        <v>4388811.971520837</v>
      </c>
      <c r="E40">
        <v>2824212.380047308</v>
      </c>
      <c r="F40">
        <v>3981544.749006253</v>
      </c>
      <c r="G40">
        <v>2962411.874453441</v>
      </c>
    </row>
    <row r="41" spans="1:7">
      <c r="A41">
        <v>39</v>
      </c>
      <c r="B41">
        <v>14657917.839673</v>
      </c>
      <c r="C41">
        <v>626635.7240847307</v>
      </c>
      <c r="D41">
        <v>4355413.835560412</v>
      </c>
      <c r="E41">
        <v>2824212.380047308</v>
      </c>
      <c r="F41">
        <v>3919565.436420185</v>
      </c>
      <c r="G41">
        <v>2932090.463560367</v>
      </c>
    </row>
    <row r="42" spans="1:7">
      <c r="A42">
        <v>40</v>
      </c>
      <c r="B42">
        <v>14669982.09537553</v>
      </c>
      <c r="C42">
        <v>625984.7803239451</v>
      </c>
      <c r="D42">
        <v>4356779.920997087</v>
      </c>
      <c r="E42">
        <v>2824212.380047308</v>
      </c>
      <c r="F42">
        <v>3927523.635120737</v>
      </c>
      <c r="G42">
        <v>2935481.378886455</v>
      </c>
    </row>
    <row r="43" spans="1:7">
      <c r="A43">
        <v>41</v>
      </c>
      <c r="B43">
        <v>14524594.14299599</v>
      </c>
      <c r="C43">
        <v>630177.5807917231</v>
      </c>
      <c r="D43">
        <v>4317203.525591118</v>
      </c>
      <c r="E43">
        <v>2824212.380047308</v>
      </c>
      <c r="F43">
        <v>3852650.761120056</v>
      </c>
      <c r="G43">
        <v>2900349.895445783</v>
      </c>
    </row>
    <row r="44" spans="1:7">
      <c r="A44">
        <v>42</v>
      </c>
      <c r="B44">
        <v>14536764.69881027</v>
      </c>
      <c r="C44">
        <v>629545.5193148828</v>
      </c>
      <c r="D44">
        <v>4318336.509238739</v>
      </c>
      <c r="E44">
        <v>2824212.380047308</v>
      </c>
      <c r="F44">
        <v>3860810.368812178</v>
      </c>
      <c r="G44">
        <v>2903859.921397164</v>
      </c>
    </row>
    <row r="45" spans="1:7">
      <c r="A45">
        <v>43</v>
      </c>
      <c r="B45">
        <v>14395206.09739284</v>
      </c>
      <c r="C45">
        <v>633954.4347465162</v>
      </c>
      <c r="D45">
        <v>4279168.09420285</v>
      </c>
      <c r="E45">
        <v>2824212.380047308</v>
      </c>
      <c r="F45">
        <v>3787704.534020395</v>
      </c>
      <c r="G45">
        <v>2870166.654375773</v>
      </c>
    </row>
    <row r="46" spans="1:7">
      <c r="A46">
        <v>44</v>
      </c>
      <c r="B46">
        <v>14407299.07928675</v>
      </c>
      <c r="C46">
        <v>633357.2492988993</v>
      </c>
      <c r="D46">
        <v>4280122.666390305</v>
      </c>
      <c r="E46">
        <v>2824212.380047308</v>
      </c>
      <c r="F46">
        <v>3795876.439257706</v>
      </c>
      <c r="G46">
        <v>2873730.344292531</v>
      </c>
    </row>
    <row r="47" spans="1:7">
      <c r="A47">
        <v>45</v>
      </c>
      <c r="B47">
        <v>14267965.39370022</v>
      </c>
      <c r="C47">
        <v>638051.7968181324</v>
      </c>
      <c r="D47">
        <v>4241322.012789474</v>
      </c>
      <c r="E47">
        <v>2824212.380047308</v>
      </c>
      <c r="F47">
        <v>3723458.088843259</v>
      </c>
      <c r="G47">
        <v>2840921.115202048</v>
      </c>
    </row>
    <row r="48" spans="1:7">
      <c r="A48">
        <v>46</v>
      </c>
      <c r="B48">
        <v>14279898.38677914</v>
      </c>
      <c r="C48">
        <v>637498.046590339</v>
      </c>
      <c r="D48">
        <v>4242147.358893457</v>
      </c>
      <c r="E48">
        <v>2824212.380047308</v>
      </c>
      <c r="F48">
        <v>3731540.516823067</v>
      </c>
      <c r="G48">
        <v>2844500.084424973</v>
      </c>
    </row>
    <row r="49" spans="1:7">
      <c r="A49">
        <v>47</v>
      </c>
      <c r="B49">
        <v>14142140.59674692</v>
      </c>
      <c r="C49">
        <v>642521.7485337023</v>
      </c>
      <c r="D49">
        <v>4203773.585697823</v>
      </c>
      <c r="E49">
        <v>2824212.380047308</v>
      </c>
      <c r="F49">
        <v>3659350.264667147</v>
      </c>
      <c r="G49">
        <v>2812282.617800938</v>
      </c>
    </row>
    <row r="50" spans="1:7">
      <c r="A50">
        <v>48</v>
      </c>
      <c r="B50">
        <v>14153871.34097998</v>
      </c>
      <c r="C50">
        <v>642016.3055299013</v>
      </c>
      <c r="D50">
        <v>4204505.858935632</v>
      </c>
      <c r="E50">
        <v>2824212.380047308</v>
      </c>
      <c r="F50">
        <v>3667284.516188803</v>
      </c>
      <c r="G50">
        <v>2815852.280278338</v>
      </c>
    </row>
    <row r="51" spans="1:7">
      <c r="A51">
        <v>49</v>
      </c>
      <c r="B51">
        <v>14017436.33072137</v>
      </c>
      <c r="C51">
        <v>647400.8103602836</v>
      </c>
      <c r="D51">
        <v>4166634.451780265</v>
      </c>
      <c r="E51">
        <v>2824212.380047308</v>
      </c>
      <c r="F51">
        <v>3595130.788901541</v>
      </c>
      <c r="G51">
        <v>2784057.899631976</v>
      </c>
    </row>
    <row r="52" spans="1:7">
      <c r="A52">
        <v>50</v>
      </c>
      <c r="B52">
        <v>14028929.46074036</v>
      </c>
      <c r="C52">
        <v>646947.0612140477</v>
      </c>
      <c r="D52">
        <v>4167296.35267927</v>
      </c>
      <c r="E52">
        <v>2824212.380047308</v>
      </c>
      <c r="F52">
        <v>3602874.948455151</v>
      </c>
      <c r="G52">
        <v>2787598.718344581</v>
      </c>
    </row>
    <row r="53" spans="1:7">
      <c r="A53">
        <v>51</v>
      </c>
      <c r="B53">
        <v>13894001.31403296</v>
      </c>
      <c r="C53">
        <v>652705.889318975</v>
      </c>
      <c r="D53">
        <v>4129984.562438983</v>
      </c>
      <c r="E53">
        <v>2824212.380047308</v>
      </c>
      <c r="F53">
        <v>3530888.255521275</v>
      </c>
      <c r="G53">
        <v>2756210.226706421</v>
      </c>
    </row>
    <row r="54" spans="1:7">
      <c r="A54">
        <v>52</v>
      </c>
      <c r="B54">
        <v>13905243.48845847</v>
      </c>
      <c r="C54">
        <v>652305.6404631326</v>
      </c>
      <c r="D54">
        <v>4130596.094113986</v>
      </c>
      <c r="E54">
        <v>2824212.380047308</v>
      </c>
      <c r="F54">
        <v>3538419.461195101</v>
      </c>
      <c r="G54">
        <v>2759709.91263894</v>
      </c>
    </row>
    <row r="55" spans="1:7">
      <c r="A55">
        <v>53</v>
      </c>
      <c r="B55">
        <v>13771887.3198533</v>
      </c>
      <c r="C55">
        <v>658457.4219146522</v>
      </c>
      <c r="D55">
        <v>4093921.221417481</v>
      </c>
      <c r="E55">
        <v>2824212.380047308</v>
      </c>
      <c r="F55">
        <v>3466622.178494447</v>
      </c>
      <c r="G55">
        <v>2728674.117979412</v>
      </c>
    </row>
    <row r="56" spans="1:7">
      <c r="A56">
        <v>54</v>
      </c>
      <c r="B56">
        <v>13782883.94617063</v>
      </c>
      <c r="C56">
        <v>658111.330693796</v>
      </c>
      <c r="D56">
        <v>4094502.713460241</v>
      </c>
      <c r="E56">
        <v>2824212.380047308</v>
      </c>
      <c r="F56">
        <v>3473931.366060963</v>
      </c>
      <c r="G56">
        <v>2732126.155908318</v>
      </c>
    </row>
    <row r="57" spans="1:7">
      <c r="A57">
        <v>55</v>
      </c>
      <c r="B57">
        <v>13650939.00632256</v>
      </c>
      <c r="C57">
        <v>664685.5551302092</v>
      </c>
      <c r="D57">
        <v>4058544.459711943</v>
      </c>
      <c r="E57">
        <v>2824212.380047308</v>
      </c>
      <c r="F57">
        <v>3402173.829437524</v>
      </c>
      <c r="G57">
        <v>2701322.781995579</v>
      </c>
    </row>
    <row r="58" spans="1:7">
      <c r="A58">
        <v>56</v>
      </c>
      <c r="B58">
        <v>13661676.60182539</v>
      </c>
      <c r="C58">
        <v>664394.6296487375</v>
      </c>
      <c r="D58">
        <v>4059103.077814763</v>
      </c>
      <c r="E58">
        <v>2824212.380047308</v>
      </c>
      <c r="F58">
        <v>3409247.732025894</v>
      </c>
      <c r="G58">
        <v>2704718.782288686</v>
      </c>
    </row>
    <row r="59" spans="1:7">
      <c r="A59">
        <v>57</v>
      </c>
      <c r="B59">
        <v>13531468.21429655</v>
      </c>
      <c r="C59">
        <v>671395.9929637138</v>
      </c>
      <c r="D59">
        <v>4023899.954923114</v>
      </c>
      <c r="E59">
        <v>2824212.380047308</v>
      </c>
      <c r="F59">
        <v>3337757.32047016</v>
      </c>
      <c r="G59">
        <v>2674202.565892257</v>
      </c>
    </row>
    <row r="60" spans="1:7">
      <c r="A60">
        <v>58</v>
      </c>
      <c r="B60">
        <v>13541928.17859074</v>
      </c>
      <c r="C60">
        <v>671161.2116091899</v>
      </c>
      <c r="D60">
        <v>4024436.695430163</v>
      </c>
      <c r="E60">
        <v>2824212.380047308</v>
      </c>
      <c r="F60">
        <v>3344583.378103412</v>
      </c>
      <c r="G60">
        <v>2677534.513400664</v>
      </c>
    </row>
    <row r="61" spans="1:7">
      <c r="A61">
        <v>59</v>
      </c>
      <c r="B61">
        <v>13413998.09827925</v>
      </c>
      <c r="C61">
        <v>678579.6987906467</v>
      </c>
      <c r="D61">
        <v>3990026.137567059</v>
      </c>
      <c r="E61">
        <v>2824212.380047308</v>
      </c>
      <c r="F61">
        <v>3273741.960431268</v>
      </c>
      <c r="G61">
        <v>2647437.92144297</v>
      </c>
    </row>
    <row r="62" spans="1:7">
      <c r="A62">
        <v>60</v>
      </c>
      <c r="B62">
        <v>13424175.07955122</v>
      </c>
      <c r="C62">
        <v>678401.4296815763</v>
      </c>
      <c r="D62">
        <v>3990543.872567549</v>
      </c>
      <c r="E62">
        <v>2824212.380047308</v>
      </c>
      <c r="F62">
        <v>3280315.680459436</v>
      </c>
      <c r="G62">
        <v>2650701.716795349</v>
      </c>
    </row>
    <row r="63" spans="1:7">
      <c r="A63">
        <v>61</v>
      </c>
      <c r="B63">
        <v>13298856.10805978</v>
      </c>
      <c r="C63">
        <v>686233.3135444253</v>
      </c>
      <c r="D63">
        <v>3956972.95541077</v>
      </c>
      <c r="E63">
        <v>2824212.380047308</v>
      </c>
      <c r="F63">
        <v>3210344.468436292</v>
      </c>
      <c r="G63">
        <v>2621092.990620981</v>
      </c>
    </row>
    <row r="64" spans="1:7">
      <c r="A64">
        <v>62</v>
      </c>
      <c r="B64">
        <v>13308743.28467159</v>
      </c>
      <c r="C64">
        <v>686111.1617285091</v>
      </c>
      <c r="D64">
        <v>3957459.820234318</v>
      </c>
      <c r="E64">
        <v>2824212.380047308</v>
      </c>
      <c r="F64">
        <v>3216590.194248009</v>
      </c>
      <c r="G64">
        <v>2624369.728413446</v>
      </c>
    </row>
    <row r="65" spans="1:7">
      <c r="A65">
        <v>63</v>
      </c>
      <c r="B65">
        <v>13186438.32838173</v>
      </c>
      <c r="C65">
        <v>694339.1554807719</v>
      </c>
      <c r="D65">
        <v>3924744.043320793</v>
      </c>
      <c r="E65">
        <v>2824212.380047308</v>
      </c>
      <c r="F65">
        <v>3147463.962439644</v>
      </c>
      <c r="G65">
        <v>2595678.787093216</v>
      </c>
    </row>
    <row r="66" spans="1:7">
      <c r="A66">
        <v>64</v>
      </c>
      <c r="B66">
        <v>13133297.54276712</v>
      </c>
      <c r="C66">
        <v>697652.3107223175</v>
      </c>
      <c r="D66">
        <v>3909308.021522424</v>
      </c>
      <c r="E66">
        <v>2824212.380047308</v>
      </c>
      <c r="F66">
        <v>3118298.021276624</v>
      </c>
      <c r="G66">
        <v>2583826.809198442</v>
      </c>
    </row>
    <row r="67" spans="1:7">
      <c r="A67">
        <v>65</v>
      </c>
      <c r="B67">
        <v>12848918.8685324</v>
      </c>
      <c r="C67">
        <v>716411.69482774</v>
      </c>
      <c r="D67">
        <v>3847806.89133649</v>
      </c>
      <c r="E67">
        <v>2824212.380047308</v>
      </c>
      <c r="F67">
        <v>2950770.941615223</v>
      </c>
      <c r="G67">
        <v>2509716.960705639</v>
      </c>
    </row>
    <row r="68" spans="1:7">
      <c r="A68">
        <v>66</v>
      </c>
      <c r="B68">
        <v>12682288.23816279</v>
      </c>
      <c r="C68">
        <v>729751.7866354153</v>
      </c>
      <c r="D68">
        <v>3804569.949481644</v>
      </c>
      <c r="E68">
        <v>2824212.380047308</v>
      </c>
      <c r="F68">
        <v>2856873.072338853</v>
      </c>
      <c r="G68">
        <v>2466881.049659571</v>
      </c>
    </row>
    <row r="69" spans="1:7">
      <c r="A69">
        <v>67</v>
      </c>
      <c r="B69">
        <v>12566860.35926902</v>
      </c>
      <c r="C69">
        <v>740776.2269918649</v>
      </c>
      <c r="D69">
        <v>3769836.484121184</v>
      </c>
      <c r="E69">
        <v>2824212.380047308</v>
      </c>
      <c r="F69">
        <v>2794303.080917479</v>
      </c>
      <c r="G69">
        <v>2437732.187191186</v>
      </c>
    </row>
    <row r="70" spans="1:7">
      <c r="A70">
        <v>68</v>
      </c>
      <c r="B70">
        <v>12453871.29781098</v>
      </c>
      <c r="C70">
        <v>752242.779091867</v>
      </c>
      <c r="D70">
        <v>3739070.410668246</v>
      </c>
      <c r="E70">
        <v>2824212.380047308</v>
      </c>
      <c r="F70">
        <v>2728536.350720586</v>
      </c>
      <c r="G70">
        <v>2409809.377282971</v>
      </c>
    </row>
    <row r="71" spans="1:7">
      <c r="A71">
        <v>69</v>
      </c>
      <c r="B71">
        <v>12396345.6429096</v>
      </c>
      <c r="C71">
        <v>759557.6117234004</v>
      </c>
      <c r="D71">
        <v>3723815.218080541</v>
      </c>
      <c r="E71">
        <v>2824212.380047308</v>
      </c>
      <c r="F71">
        <v>2693742.874699809</v>
      </c>
      <c r="G71">
        <v>2395017.558358539</v>
      </c>
    </row>
    <row r="72" spans="1:7">
      <c r="A72">
        <v>70</v>
      </c>
      <c r="B72">
        <v>12405502.06695405</v>
      </c>
      <c r="C72">
        <v>759216.2311460084</v>
      </c>
      <c r="D72">
        <v>3725011.996973202</v>
      </c>
      <c r="E72">
        <v>2824212.380047308</v>
      </c>
      <c r="F72">
        <v>2699802.979073757</v>
      </c>
      <c r="G72">
        <v>2397258.479713777</v>
      </c>
    </row>
    <row r="73" spans="1:7">
      <c r="A73">
        <v>71</v>
      </c>
      <c r="B73">
        <v>12275896.50469088</v>
      </c>
      <c r="C73">
        <v>771601.6627211805</v>
      </c>
      <c r="D73">
        <v>3691646.274689976</v>
      </c>
      <c r="E73">
        <v>2824212.380047308</v>
      </c>
      <c r="F73">
        <v>2622966.561476722</v>
      </c>
      <c r="G73">
        <v>2365469.625755696</v>
      </c>
    </row>
    <row r="74" spans="1:7">
      <c r="A74">
        <v>72</v>
      </c>
      <c r="B74">
        <v>12235690.75249653</v>
      </c>
      <c r="C74">
        <v>776256.5548790868</v>
      </c>
      <c r="D74">
        <v>3684024.482752223</v>
      </c>
      <c r="E74">
        <v>2824212.380047308</v>
      </c>
      <c r="F74">
        <v>2597413.046887925</v>
      </c>
      <c r="G74">
        <v>2353784.287929984</v>
      </c>
    </row>
    <row r="75" spans="1:7">
      <c r="A75">
        <v>73</v>
      </c>
      <c r="B75">
        <v>12240492.23320758</v>
      </c>
      <c r="C75">
        <v>776561.2291864266</v>
      </c>
      <c r="D75">
        <v>3685478.330342821</v>
      </c>
      <c r="E75">
        <v>2824212.380047308</v>
      </c>
      <c r="F75">
        <v>2599510.463130488</v>
      </c>
      <c r="G75">
        <v>2354729.830500539</v>
      </c>
    </row>
    <row r="76" spans="1:7">
      <c r="A76">
        <v>74</v>
      </c>
      <c r="B76">
        <v>12155737.61950205</v>
      </c>
      <c r="C76">
        <v>785125.3583857447</v>
      </c>
      <c r="D76">
        <v>3664516.276071313</v>
      </c>
      <c r="E76">
        <v>2824212.380047308</v>
      </c>
      <c r="F76">
        <v>2548508.895119347</v>
      </c>
      <c r="G76">
        <v>2333374.709878333</v>
      </c>
    </row>
    <row r="77" spans="1:7">
      <c r="A77">
        <v>75</v>
      </c>
      <c r="B77">
        <v>12160091.5123091</v>
      </c>
      <c r="C77">
        <v>785378.4881618299</v>
      </c>
      <c r="D77">
        <v>3666035.063713131</v>
      </c>
      <c r="E77">
        <v>2824212.380047308</v>
      </c>
      <c r="F77">
        <v>2550280.896025355</v>
      </c>
      <c r="G77">
        <v>2334184.684361473</v>
      </c>
    </row>
    <row r="78" spans="1:7">
      <c r="A78">
        <v>76</v>
      </c>
      <c r="B78">
        <v>12077743.06006334</v>
      </c>
      <c r="C78">
        <v>793908.9594160476</v>
      </c>
      <c r="D78">
        <v>3645945.970347633</v>
      </c>
      <c r="E78">
        <v>2824212.380047308</v>
      </c>
      <c r="F78">
        <v>2500511.788620092</v>
      </c>
      <c r="G78">
        <v>2313163.961632255</v>
      </c>
    </row>
    <row r="79" spans="1:7">
      <c r="A79">
        <v>77</v>
      </c>
      <c r="B79">
        <v>12081727.75011677</v>
      </c>
      <c r="C79">
        <v>794093.5744249881</v>
      </c>
      <c r="D79">
        <v>3647502.221703677</v>
      </c>
      <c r="E79">
        <v>2824212.380047308</v>
      </c>
      <c r="F79">
        <v>2502055.502917035</v>
      </c>
      <c r="G79">
        <v>2313864.071023763</v>
      </c>
    </row>
    <row r="80" spans="1:7">
      <c r="A80">
        <v>78</v>
      </c>
      <c r="B80">
        <v>12001155.35529528</v>
      </c>
      <c r="C80">
        <v>802644.4011006426</v>
      </c>
      <c r="D80">
        <v>3628063.880913151</v>
      </c>
      <c r="E80">
        <v>2824212.380047308</v>
      </c>
      <c r="F80">
        <v>2453192.105906267</v>
      </c>
      <c r="G80">
        <v>2293042.58732791</v>
      </c>
    </row>
    <row r="81" spans="1:7">
      <c r="A81">
        <v>79</v>
      </c>
      <c r="B81">
        <v>12004813.8876651</v>
      </c>
      <c r="C81">
        <v>802752.4395558467</v>
      </c>
      <c r="D81">
        <v>3629633.267288319</v>
      </c>
      <c r="E81">
        <v>2824212.380047308</v>
      </c>
      <c r="F81">
        <v>2454565.118324561</v>
      </c>
      <c r="G81">
        <v>2293650.682449065</v>
      </c>
    </row>
    <row r="82" spans="1:7">
      <c r="A82">
        <v>80</v>
      </c>
      <c r="B82">
        <v>11925996.58814658</v>
      </c>
      <c r="C82">
        <v>811320.0812122513</v>
      </c>
      <c r="D82">
        <v>3610787.333452156</v>
      </c>
      <c r="E82">
        <v>2824212.380047308</v>
      </c>
      <c r="F82">
        <v>2406629.00947735</v>
      </c>
      <c r="G82">
        <v>2273047.783957515</v>
      </c>
    </row>
    <row r="83" spans="1:7">
      <c r="A83">
        <v>81</v>
      </c>
      <c r="B83">
        <v>11910170.40171234</v>
      </c>
      <c r="C83">
        <v>813892.647120071</v>
      </c>
      <c r="D83">
        <v>3608519.005097741</v>
      </c>
      <c r="E83">
        <v>2824212.380047308</v>
      </c>
      <c r="F83">
        <v>2395374.979279213</v>
      </c>
      <c r="G83">
        <v>2268171.390168011</v>
      </c>
    </row>
    <row r="84" spans="1:7">
      <c r="A84">
        <v>82</v>
      </c>
      <c r="B84">
        <v>11913242.37011618</v>
      </c>
      <c r="C84">
        <v>813876.6405817555</v>
      </c>
      <c r="D84">
        <v>3609970.238476787</v>
      </c>
      <c r="E84">
        <v>2824212.380047308</v>
      </c>
      <c r="F84">
        <v>2396523.674844343</v>
      </c>
      <c r="G84">
        <v>2268659.436165989</v>
      </c>
    </row>
    <row r="85" spans="1:7">
      <c r="A85">
        <v>83</v>
      </c>
      <c r="B85">
        <v>11838253.93719983</v>
      </c>
      <c r="C85">
        <v>822269.5483330394</v>
      </c>
      <c r="D85">
        <v>3591244.454570334</v>
      </c>
      <c r="E85">
        <v>2824212.380047308</v>
      </c>
      <c r="F85">
        <v>2351403.182489824</v>
      </c>
      <c r="G85">
        <v>2249124.371759327</v>
      </c>
    </row>
    <row r="86" spans="1:7">
      <c r="A86">
        <v>84</v>
      </c>
      <c r="B86">
        <v>11841085.5902334</v>
      </c>
      <c r="C86">
        <v>822170.4656107571</v>
      </c>
      <c r="D86">
        <v>3592771.827489993</v>
      </c>
      <c r="E86">
        <v>2824212.380047308</v>
      </c>
      <c r="F86">
        <v>2352407.287189932</v>
      </c>
      <c r="G86">
        <v>2249523.629895407</v>
      </c>
    </row>
    <row r="87" spans="1:7">
      <c r="A87">
        <v>85</v>
      </c>
      <c r="B87">
        <v>11767326.43243844</v>
      </c>
      <c r="C87">
        <v>830681.1877948192</v>
      </c>
      <c r="D87">
        <v>3575322.788505431</v>
      </c>
      <c r="E87">
        <v>2824212.380047308</v>
      </c>
      <c r="F87">
        <v>2307287.184797471</v>
      </c>
      <c r="G87">
        <v>2229822.891293408</v>
      </c>
    </row>
    <row r="88" spans="1:7">
      <c r="A88">
        <v>86</v>
      </c>
      <c r="B88">
        <v>11700300.19890204</v>
      </c>
      <c r="C88">
        <v>838670.8980173055</v>
      </c>
      <c r="D88">
        <v>3560845.336623359</v>
      </c>
      <c r="E88">
        <v>2824212.380047308</v>
      </c>
      <c r="F88">
        <v>2265316.202619227</v>
      </c>
      <c r="G88">
        <v>2211255.381594845</v>
      </c>
    </row>
    <row r="89" spans="1:7">
      <c r="A89">
        <v>87</v>
      </c>
      <c r="B89">
        <v>11702877.52717235</v>
      </c>
      <c r="C89">
        <v>838437.4511062509</v>
      </c>
      <c r="D89">
        <v>3562338.990069662</v>
      </c>
      <c r="E89">
        <v>2824212.380047308</v>
      </c>
      <c r="F89">
        <v>2266288.308229622</v>
      </c>
      <c r="G89">
        <v>2211600.39771951</v>
      </c>
    </row>
    <row r="90" spans="1:7">
      <c r="A90">
        <v>88</v>
      </c>
      <c r="B90">
        <v>11634748.44858494</v>
      </c>
      <c r="C90">
        <v>846515.3027392428</v>
      </c>
      <c r="D90">
        <v>3546422.867080986</v>
      </c>
      <c r="E90">
        <v>2824212.380047308</v>
      </c>
      <c r="F90">
        <v>2224529.073408028</v>
      </c>
      <c r="G90">
        <v>2193068.825309376</v>
      </c>
    </row>
    <row r="91" spans="1:7">
      <c r="A91">
        <v>89</v>
      </c>
      <c r="B91">
        <v>11637076.92723476</v>
      </c>
      <c r="C91">
        <v>846192.1914111217</v>
      </c>
      <c r="D91">
        <v>3547879.106435684</v>
      </c>
      <c r="E91">
        <v>2824212.380047308</v>
      </c>
      <c r="F91">
        <v>2225432.650499113</v>
      </c>
      <c r="G91">
        <v>2193360.598841535</v>
      </c>
    </row>
    <row r="92" spans="1:7">
      <c r="A92">
        <v>90</v>
      </c>
      <c r="B92">
        <v>11572544.0892373</v>
      </c>
      <c r="C92">
        <v>853970.0140765547</v>
      </c>
      <c r="D92">
        <v>3532862.445236987</v>
      </c>
      <c r="E92">
        <v>2824212.380047308</v>
      </c>
      <c r="F92">
        <v>2185844.321968724</v>
      </c>
      <c r="G92">
        <v>2175654.927907732</v>
      </c>
    </row>
    <row r="93" spans="1:7">
      <c r="A93">
        <v>91</v>
      </c>
      <c r="B93">
        <v>11574642.40831092</v>
      </c>
      <c r="C93">
        <v>853556.6725902031</v>
      </c>
      <c r="D93">
        <v>3534281.376242244</v>
      </c>
      <c r="E93">
        <v>2824212.380047308</v>
      </c>
      <c r="F93">
        <v>2186692.935064291</v>
      </c>
      <c r="G93">
        <v>2175899.044366873</v>
      </c>
    </row>
    <row r="94" spans="1:7">
      <c r="A94">
        <v>92</v>
      </c>
      <c r="B94">
        <v>11514184.28965507</v>
      </c>
      <c r="C94">
        <v>860933.6437508775</v>
      </c>
      <c r="D94">
        <v>3520323.982081363</v>
      </c>
      <c r="E94">
        <v>2824212.380047308</v>
      </c>
      <c r="F94">
        <v>2149558.188958956</v>
      </c>
      <c r="G94">
        <v>2159156.094816569</v>
      </c>
    </row>
    <row r="95" spans="1:7">
      <c r="A95">
        <v>93</v>
      </c>
      <c r="B95">
        <v>11516073.59235157</v>
      </c>
      <c r="C95">
        <v>860429.5408137646</v>
      </c>
      <c r="D95">
        <v>3521708.004010275</v>
      </c>
      <c r="E95">
        <v>2824212.380047308</v>
      </c>
      <c r="F95">
        <v>2150365.541061664</v>
      </c>
      <c r="G95">
        <v>2159358.12641856</v>
      </c>
    </row>
    <row r="96" spans="1:7">
      <c r="A96">
        <v>94</v>
      </c>
      <c r="B96">
        <v>11459980.96427965</v>
      </c>
      <c r="C96">
        <v>867321.875335027</v>
      </c>
      <c r="D96">
        <v>3508891.889821816</v>
      </c>
      <c r="E96">
        <v>2824212.380047308</v>
      </c>
      <c r="F96">
        <v>2115879.264739442</v>
      </c>
      <c r="G96">
        <v>2143675.554336055</v>
      </c>
    </row>
    <row r="97" spans="1:7">
      <c r="A97">
        <v>95</v>
      </c>
      <c r="B97">
        <v>11462161.10944632</v>
      </c>
      <c r="C97">
        <v>866756.9418562113</v>
      </c>
      <c r="D97">
        <v>3510390.861155935</v>
      </c>
      <c r="E97">
        <v>2824212.380047308</v>
      </c>
      <c r="F97">
        <v>2116901.883833032</v>
      </c>
      <c r="G97">
        <v>2143899.042553838</v>
      </c>
    </row>
    <row r="98" spans="1:7">
      <c r="A98">
        <v>96</v>
      </c>
      <c r="B98">
        <v>11394661.34489081</v>
      </c>
      <c r="C98">
        <v>874930.1168810753</v>
      </c>
      <c r="D98">
        <v>3495921.075739053</v>
      </c>
      <c r="E98">
        <v>2824212.380047308</v>
      </c>
      <c r="F98">
        <v>2075351.825339861</v>
      </c>
      <c r="G98">
        <v>2124245.946883515</v>
      </c>
    </row>
    <row r="99" spans="1:7">
      <c r="A99">
        <v>97</v>
      </c>
      <c r="B99">
        <v>11286259.94249573</v>
      </c>
      <c r="C99">
        <v>894878.049653403</v>
      </c>
      <c r="D99">
        <v>3462862.441675012</v>
      </c>
      <c r="E99">
        <v>2824212.380047308</v>
      </c>
      <c r="F99">
        <v>2008982.001668813</v>
      </c>
      <c r="G99">
        <v>2095325.069451198</v>
      </c>
    </row>
    <row r="100" spans="1:7">
      <c r="A100">
        <v>98</v>
      </c>
      <c r="B100">
        <v>11215907.96494954</v>
      </c>
      <c r="C100">
        <v>908349.9341069169</v>
      </c>
      <c r="D100">
        <v>3444198.06248696</v>
      </c>
      <c r="E100">
        <v>2824212.380047308</v>
      </c>
      <c r="F100">
        <v>1963203.323859761</v>
      </c>
      <c r="G100">
        <v>2075944.264448589</v>
      </c>
    </row>
    <row r="101" spans="1:7">
      <c r="A101">
        <v>99</v>
      </c>
      <c r="B101">
        <v>11167570.99124287</v>
      </c>
      <c r="C101">
        <v>917885.8371100706</v>
      </c>
      <c r="D101">
        <v>3434116.385305151</v>
      </c>
      <c r="E101">
        <v>2824212.380047308</v>
      </c>
      <c r="F101">
        <v>1929314.711034394</v>
      </c>
      <c r="G101">
        <v>2062041.677745946</v>
      </c>
    </row>
    <row r="102" spans="1:7">
      <c r="A102">
        <v>100</v>
      </c>
      <c r="B102">
        <v>11114888.42851174</v>
      </c>
      <c r="C102">
        <v>927732.734453504</v>
      </c>
      <c r="D102">
        <v>3421416.641279609</v>
      </c>
      <c r="E102">
        <v>2824212.380047308</v>
      </c>
      <c r="F102">
        <v>1894857.663563597</v>
      </c>
      <c r="G102">
        <v>2046669.009167725</v>
      </c>
    </row>
    <row r="103" spans="1:7">
      <c r="A103">
        <v>101</v>
      </c>
      <c r="B103">
        <v>11090090.0743683</v>
      </c>
      <c r="C103">
        <v>931709.4437178673</v>
      </c>
      <c r="D103">
        <v>3414993.282682266</v>
      </c>
      <c r="E103">
        <v>2824212.380047308</v>
      </c>
      <c r="F103">
        <v>1879491.96934324</v>
      </c>
      <c r="G103">
        <v>2039682.998577622</v>
      </c>
    </row>
    <row r="104" spans="1:7">
      <c r="A104">
        <v>102</v>
      </c>
      <c r="B104">
        <v>11085002.70363379</v>
      </c>
      <c r="C104">
        <v>932332.5866434423</v>
      </c>
      <c r="D104">
        <v>3413175.70127483</v>
      </c>
      <c r="E104">
        <v>2824212.380047308</v>
      </c>
      <c r="F104">
        <v>1876818.058462186</v>
      </c>
      <c r="G104">
        <v>2038463.977206023</v>
      </c>
    </row>
    <row r="105" spans="1:7">
      <c r="A105">
        <v>103</v>
      </c>
      <c r="B105">
        <v>11023715.06381354</v>
      </c>
      <c r="C105">
        <v>945068.5941430281</v>
      </c>
      <c r="D105">
        <v>3398152.339852714</v>
      </c>
      <c r="E105">
        <v>2824212.380047308</v>
      </c>
      <c r="F105">
        <v>1836164.24654347</v>
      </c>
      <c r="G105">
        <v>2020117.503227018</v>
      </c>
    </row>
    <row r="106" spans="1:7">
      <c r="A106">
        <v>104</v>
      </c>
      <c r="B106">
        <v>11005425.28379051</v>
      </c>
      <c r="C106">
        <v>949431.7492268196</v>
      </c>
      <c r="D106">
        <v>3391426.622464585</v>
      </c>
      <c r="E106">
        <v>2824212.380047308</v>
      </c>
      <c r="F106">
        <v>1824713.280367446</v>
      </c>
      <c r="G106">
        <v>2015641.251684355</v>
      </c>
    </row>
    <row r="107" spans="1:7">
      <c r="A107">
        <v>105</v>
      </c>
      <c r="B107">
        <v>11009394.07046597</v>
      </c>
      <c r="C107">
        <v>948621.0216195433</v>
      </c>
      <c r="D107">
        <v>3391911.443105092</v>
      </c>
      <c r="E107">
        <v>2824212.380047308</v>
      </c>
      <c r="F107">
        <v>1827802.507087782</v>
      </c>
      <c r="G107">
        <v>2016846.718606243</v>
      </c>
    </row>
    <row r="108" spans="1:7">
      <c r="A108">
        <v>106</v>
      </c>
      <c r="B108">
        <v>10960566.85413185</v>
      </c>
      <c r="C108">
        <v>958816.4287272865</v>
      </c>
      <c r="D108">
        <v>3379285.80641955</v>
      </c>
      <c r="E108">
        <v>2824212.380047308</v>
      </c>
      <c r="F108">
        <v>1795741.143176513</v>
      </c>
      <c r="G108">
        <v>2002511.095761194</v>
      </c>
    </row>
    <row r="109" spans="1:7">
      <c r="A109">
        <v>107</v>
      </c>
      <c r="B109">
        <v>10951848.59532783</v>
      </c>
      <c r="C109">
        <v>961257.2469169724</v>
      </c>
      <c r="D109">
        <v>3375176.929601547</v>
      </c>
      <c r="E109">
        <v>2824212.380047308</v>
      </c>
      <c r="F109">
        <v>1791104.679728049</v>
      </c>
      <c r="G109">
        <v>2000097.359033956</v>
      </c>
    </row>
    <row r="110" spans="1:7">
      <c r="A110">
        <v>108</v>
      </c>
      <c r="B110">
        <v>10955201.88307516</v>
      </c>
      <c r="C110">
        <v>960685.4973620737</v>
      </c>
      <c r="D110">
        <v>3375372.670618289</v>
      </c>
      <c r="E110">
        <v>2824212.380047308</v>
      </c>
      <c r="F110">
        <v>1793747.468707464</v>
      </c>
      <c r="G110">
        <v>2001183.866340031</v>
      </c>
    </row>
    <row r="111" spans="1:7">
      <c r="A111">
        <v>109</v>
      </c>
      <c r="B111">
        <v>10907227.85207465</v>
      </c>
      <c r="C111">
        <v>971025.7684326632</v>
      </c>
      <c r="D111">
        <v>3363484.496869521</v>
      </c>
      <c r="E111">
        <v>2824212.380047308</v>
      </c>
      <c r="F111">
        <v>1761595.458762361</v>
      </c>
      <c r="G111">
        <v>1986909.747962794</v>
      </c>
    </row>
    <row r="112" spans="1:7">
      <c r="A112">
        <v>110</v>
      </c>
      <c r="B112">
        <v>10863835.24299791</v>
      </c>
      <c r="C112">
        <v>981046.0990994547</v>
      </c>
      <c r="D112">
        <v>3351049.206055047</v>
      </c>
      <c r="E112">
        <v>2824212.380047308</v>
      </c>
      <c r="F112">
        <v>1733321.91635374</v>
      </c>
      <c r="G112">
        <v>1974205.641442356</v>
      </c>
    </row>
    <row r="113" spans="1:7">
      <c r="A113">
        <v>111</v>
      </c>
      <c r="B113">
        <v>10853760.96072379</v>
      </c>
      <c r="C113">
        <v>984381.993851325</v>
      </c>
      <c r="D113">
        <v>3346229.128344109</v>
      </c>
      <c r="E113">
        <v>2824212.380047308</v>
      </c>
      <c r="F113">
        <v>1727465.208637791</v>
      </c>
      <c r="G113">
        <v>1971472.249843254</v>
      </c>
    </row>
    <row r="114" spans="1:7">
      <c r="A114">
        <v>112</v>
      </c>
      <c r="B114">
        <v>10853527.99738902</v>
      </c>
      <c r="C114">
        <v>984784.5234511988</v>
      </c>
      <c r="D114">
        <v>3346484.228062558</v>
      </c>
      <c r="E114">
        <v>2824212.380047308</v>
      </c>
      <c r="F114">
        <v>1726844.058488003</v>
      </c>
      <c r="G114">
        <v>1971202.807339955</v>
      </c>
    </row>
    <row r="115" spans="1:7">
      <c r="A115">
        <v>113</v>
      </c>
      <c r="B115">
        <v>10810867.19900124</v>
      </c>
      <c r="C115">
        <v>994973.0367925998</v>
      </c>
      <c r="D115">
        <v>3334593.669661898</v>
      </c>
      <c r="E115">
        <v>2824212.380047308</v>
      </c>
      <c r="F115">
        <v>1698510.092052956</v>
      </c>
      <c r="G115">
        <v>1958578.020446477</v>
      </c>
    </row>
    <row r="116" spans="1:7">
      <c r="A116">
        <v>114</v>
      </c>
      <c r="B116">
        <v>10799754.58616347</v>
      </c>
      <c r="C116">
        <v>998789.7725487777</v>
      </c>
      <c r="D116">
        <v>3329873.11528377</v>
      </c>
      <c r="E116">
        <v>2824212.380047308</v>
      </c>
      <c r="F116">
        <v>1691436.14890129</v>
      </c>
      <c r="G116">
        <v>1955443.169382327</v>
      </c>
    </row>
    <row r="117" spans="1:7">
      <c r="A117">
        <v>115</v>
      </c>
      <c r="B117">
        <v>10802596.68439418</v>
      </c>
      <c r="C117">
        <v>998591.6447037583</v>
      </c>
      <c r="D117">
        <v>3329839.860791824</v>
      </c>
      <c r="E117">
        <v>2824212.380047308</v>
      </c>
      <c r="F117">
        <v>1693539.435850766</v>
      </c>
      <c r="G117">
        <v>1956413.363000524</v>
      </c>
    </row>
    <row r="118" spans="1:7">
      <c r="A118">
        <v>116</v>
      </c>
      <c r="B118">
        <v>10759537.26427027</v>
      </c>
      <c r="C118">
        <v>1008904.520461439</v>
      </c>
      <c r="D118">
        <v>3319150.36606554</v>
      </c>
      <c r="E118">
        <v>2824212.380047308</v>
      </c>
      <c r="F118">
        <v>1664038.816676063</v>
      </c>
      <c r="G118">
        <v>1943231.181019915</v>
      </c>
    </row>
    <row r="119" spans="1:7">
      <c r="A119">
        <v>117</v>
      </c>
      <c r="B119">
        <v>10720904.91485381</v>
      </c>
      <c r="C119">
        <v>1019695.149717655</v>
      </c>
      <c r="D119">
        <v>3307183.774678317</v>
      </c>
      <c r="E119">
        <v>2824212.380047308</v>
      </c>
      <c r="F119">
        <v>1638068.828857885</v>
      </c>
      <c r="G119">
        <v>1931744.781552648</v>
      </c>
    </row>
    <row r="120" spans="1:7">
      <c r="A120">
        <v>118</v>
      </c>
      <c r="B120">
        <v>10685430.33329954</v>
      </c>
      <c r="C120">
        <v>1030322.987193639</v>
      </c>
      <c r="D120">
        <v>3295769.777958755</v>
      </c>
      <c r="E120">
        <v>2824212.380047308</v>
      </c>
      <c r="F120">
        <v>1613966.589602825</v>
      </c>
      <c r="G120">
        <v>1921158.598497011</v>
      </c>
    </row>
    <row r="121" spans="1:7">
      <c r="A121">
        <v>119</v>
      </c>
      <c r="B121">
        <v>10676751.48984528</v>
      </c>
      <c r="C121">
        <v>1034753.010476412</v>
      </c>
      <c r="D121">
        <v>3290991.543627197</v>
      </c>
      <c r="E121">
        <v>2824212.380047308</v>
      </c>
      <c r="F121">
        <v>1608048.318350311</v>
      </c>
      <c r="G121">
        <v>1918746.237344054</v>
      </c>
    </row>
    <row r="122" spans="1:7">
      <c r="A122">
        <v>120</v>
      </c>
      <c r="B122">
        <v>10679057.70874849</v>
      </c>
      <c r="C122">
        <v>1034816.095945944</v>
      </c>
      <c r="D122">
        <v>3290836.343853668</v>
      </c>
      <c r="E122">
        <v>2824212.380047308</v>
      </c>
      <c r="F122">
        <v>1609645.800024807</v>
      </c>
      <c r="G122">
        <v>1919547.088876765</v>
      </c>
    </row>
    <row r="123" spans="1:7">
      <c r="A123">
        <v>121</v>
      </c>
      <c r="B123">
        <v>10643594.43269123</v>
      </c>
      <c r="C123">
        <v>1044706.830454968</v>
      </c>
      <c r="D123">
        <v>3281202.400162503</v>
      </c>
      <c r="E123">
        <v>2824212.380047308</v>
      </c>
      <c r="F123">
        <v>1584926.908360141</v>
      </c>
      <c r="G123">
        <v>1908545.913666306</v>
      </c>
    </row>
    <row r="124" spans="1:7">
      <c r="A124">
        <v>122</v>
      </c>
      <c r="B124">
        <v>10613389.73574845</v>
      </c>
      <c r="C124">
        <v>1055151.014450018</v>
      </c>
      <c r="D124">
        <v>3271115.811655527</v>
      </c>
      <c r="E124">
        <v>2824212.380047308</v>
      </c>
      <c r="F124">
        <v>1563615.28018756</v>
      </c>
      <c r="G124">
        <v>1899295.249408033</v>
      </c>
    </row>
    <row r="125" spans="1:7">
      <c r="A125">
        <v>123</v>
      </c>
      <c r="B125">
        <v>10606947.13387806</v>
      </c>
      <c r="C125">
        <v>1059700.48248647</v>
      </c>
      <c r="D125">
        <v>3266897.38843045</v>
      </c>
      <c r="E125">
        <v>2824212.380047308</v>
      </c>
      <c r="F125">
        <v>1558686.062743646</v>
      </c>
      <c r="G125">
        <v>1897450.820170185</v>
      </c>
    </row>
    <row r="126" spans="1:7">
      <c r="A126">
        <v>124</v>
      </c>
      <c r="B126">
        <v>10608978.31841882</v>
      </c>
      <c r="C126">
        <v>1059987.294413941</v>
      </c>
      <c r="D126">
        <v>3266673.600703811</v>
      </c>
      <c r="E126">
        <v>2824212.380047308</v>
      </c>
      <c r="F126">
        <v>1559958.790876578</v>
      </c>
      <c r="G126">
        <v>1898146.252377181</v>
      </c>
    </row>
    <row r="127" spans="1:7">
      <c r="A127">
        <v>125</v>
      </c>
      <c r="B127">
        <v>10580561.50451619</v>
      </c>
      <c r="C127">
        <v>1068749.023406928</v>
      </c>
      <c r="D127">
        <v>3258723.095149212</v>
      </c>
      <c r="E127">
        <v>2824212.380047308</v>
      </c>
      <c r="F127">
        <v>1539725.883928566</v>
      </c>
      <c r="G127">
        <v>1889151.12198418</v>
      </c>
    </row>
    <row r="128" spans="1:7">
      <c r="A128">
        <v>126</v>
      </c>
      <c r="B128">
        <v>10557527.75059796</v>
      </c>
      <c r="C128">
        <v>1078285.137846318</v>
      </c>
      <c r="D128">
        <v>3250384.576770704</v>
      </c>
      <c r="E128">
        <v>2824212.380047308</v>
      </c>
      <c r="F128">
        <v>1522726.915091236</v>
      </c>
      <c r="G128">
        <v>1881918.740842396</v>
      </c>
    </row>
    <row r="129" spans="1:7">
      <c r="A129">
        <v>127</v>
      </c>
      <c r="B129">
        <v>10559946.6277839</v>
      </c>
      <c r="C129">
        <v>1078612.230252204</v>
      </c>
      <c r="D129">
        <v>3250192.650499252</v>
      </c>
      <c r="E129">
        <v>2824212.380047308</v>
      </c>
      <c r="F129">
        <v>1524153.521122998</v>
      </c>
      <c r="G129">
        <v>1882775.845862134</v>
      </c>
    </row>
    <row r="130" spans="1:7">
      <c r="A130">
        <v>128</v>
      </c>
      <c r="B130">
        <v>10531441.14192834</v>
      </c>
      <c r="C130">
        <v>1089942.517916389</v>
      </c>
      <c r="D130">
        <v>3240365.028666362</v>
      </c>
      <c r="E130">
        <v>2824212.380047308</v>
      </c>
      <c r="F130">
        <v>1503021.825904403</v>
      </c>
      <c r="G130">
        <v>1873899.389393875</v>
      </c>
    </row>
    <row r="131" spans="1:7">
      <c r="A131">
        <v>129</v>
      </c>
      <c r="B131">
        <v>10484282.03111416</v>
      </c>
      <c r="C131">
        <v>1104918.370676015</v>
      </c>
      <c r="D131">
        <v>3228796.032566783</v>
      </c>
      <c r="E131">
        <v>2824212.380047308</v>
      </c>
      <c r="F131">
        <v>1468085.616045039</v>
      </c>
      <c r="G131">
        <v>1858269.631779012</v>
      </c>
    </row>
    <row r="132" spans="1:7">
      <c r="A132">
        <v>130</v>
      </c>
      <c r="B132">
        <v>10450680.75609662</v>
      </c>
      <c r="C132">
        <v>1116214.803139844</v>
      </c>
      <c r="D132">
        <v>3218917.038732338</v>
      </c>
      <c r="E132">
        <v>2824212.380047308</v>
      </c>
      <c r="F132">
        <v>1444155.214300504</v>
      </c>
      <c r="G132">
        <v>1847181.319876624</v>
      </c>
    </row>
    <row r="133" spans="1:7">
      <c r="A133">
        <v>131</v>
      </c>
      <c r="B133">
        <v>10427643.49443613</v>
      </c>
      <c r="C133">
        <v>1124734.069394122</v>
      </c>
      <c r="D133">
        <v>3210430.320970562</v>
      </c>
      <c r="E133">
        <v>2824212.380047308</v>
      </c>
      <c r="F133">
        <v>1428619.157490713</v>
      </c>
      <c r="G133">
        <v>1839647.566533428</v>
      </c>
    </row>
    <row r="134" spans="1:7">
      <c r="A134">
        <v>132</v>
      </c>
      <c r="B134">
        <v>10402396.76350522</v>
      </c>
      <c r="C134">
        <v>1135449.957008072</v>
      </c>
      <c r="D134">
        <v>3201583.48574159</v>
      </c>
      <c r="E134">
        <v>2824212.380047308</v>
      </c>
      <c r="F134">
        <v>1409844.411178285</v>
      </c>
      <c r="G134">
        <v>1831306.529529968</v>
      </c>
    </row>
    <row r="135" spans="1:7">
      <c r="A135">
        <v>133</v>
      </c>
      <c r="B135">
        <v>10390071.47714747</v>
      </c>
      <c r="C135">
        <v>1141550.695902233</v>
      </c>
      <c r="D135">
        <v>3197414.258301602</v>
      </c>
      <c r="E135">
        <v>2824212.380047308</v>
      </c>
      <c r="F135">
        <v>1399909.984652386</v>
      </c>
      <c r="G135">
        <v>1826984.158243947</v>
      </c>
    </row>
    <row r="136" spans="1:7">
      <c r="A136">
        <v>134</v>
      </c>
      <c r="B136">
        <v>10389586.86778848</v>
      </c>
      <c r="C136">
        <v>1141911.277696963</v>
      </c>
      <c r="D136">
        <v>3197540.034435428</v>
      </c>
      <c r="E136">
        <v>2824212.380047308</v>
      </c>
      <c r="F136">
        <v>1399237.045271921</v>
      </c>
      <c r="G136">
        <v>1826686.130336862</v>
      </c>
    </row>
    <row r="137" spans="1:7">
      <c r="A137">
        <v>135</v>
      </c>
      <c r="B137">
        <v>10359746.35479405</v>
      </c>
      <c r="C137">
        <v>1155534.019565678</v>
      </c>
      <c r="D137">
        <v>3186703.561506282</v>
      </c>
      <c r="E137">
        <v>2824212.380047308</v>
      </c>
      <c r="F137">
        <v>1376536.759261405</v>
      </c>
      <c r="G137">
        <v>1816759.634413379</v>
      </c>
    </row>
    <row r="138" spans="1:7">
      <c r="A138">
        <v>136</v>
      </c>
      <c r="B138">
        <v>10344962.0714254</v>
      </c>
      <c r="C138">
        <v>1163189.507702908</v>
      </c>
      <c r="D138">
        <v>3180831.91939157</v>
      </c>
      <c r="E138">
        <v>2824212.380047308</v>
      </c>
      <c r="F138">
        <v>1365082.591113392</v>
      </c>
      <c r="G138">
        <v>1811645.673170226</v>
      </c>
    </row>
    <row r="139" spans="1:7">
      <c r="A139">
        <v>137</v>
      </c>
      <c r="B139">
        <v>10345796.66393398</v>
      </c>
      <c r="C139">
        <v>1163056.90054787</v>
      </c>
      <c r="D139">
        <v>3181351.982799275</v>
      </c>
      <c r="E139">
        <v>2824212.380047308</v>
      </c>
      <c r="F139">
        <v>1365418.334174149</v>
      </c>
      <c r="G139">
        <v>1811757.066365373</v>
      </c>
    </row>
    <row r="140" spans="1:7">
      <c r="A140">
        <v>138</v>
      </c>
      <c r="B140">
        <v>10332377.93653649</v>
      </c>
      <c r="C140">
        <v>1167589.197874216</v>
      </c>
      <c r="D140">
        <v>3177512.981647565</v>
      </c>
      <c r="E140">
        <v>2824212.380047308</v>
      </c>
      <c r="F140">
        <v>1355907.614251774</v>
      </c>
      <c r="G140">
        <v>1807155.762715631</v>
      </c>
    </row>
    <row r="141" spans="1:7">
      <c r="A141">
        <v>139</v>
      </c>
      <c r="B141">
        <v>10333637.82110146</v>
      </c>
      <c r="C141">
        <v>1167417.444181524</v>
      </c>
      <c r="D141">
        <v>3178090.094432145</v>
      </c>
      <c r="E141">
        <v>2824212.380047308</v>
      </c>
      <c r="F141">
        <v>1356463.649370203</v>
      </c>
      <c r="G141">
        <v>1807454.253070283</v>
      </c>
    </row>
    <row r="142" spans="1:7">
      <c r="A142">
        <v>140</v>
      </c>
      <c r="B142">
        <v>10313908.3071619</v>
      </c>
      <c r="C142">
        <v>1176794.301744108</v>
      </c>
      <c r="D142">
        <v>3171402.055281644</v>
      </c>
      <c r="E142">
        <v>2824212.380047308</v>
      </c>
      <c r="F142">
        <v>1340846.95321271</v>
      </c>
      <c r="G142">
        <v>1800652.616876132</v>
      </c>
    </row>
    <row r="143" spans="1:7">
      <c r="A143">
        <v>141</v>
      </c>
      <c r="B143">
        <v>10290758.39762232</v>
      </c>
      <c r="C143">
        <v>1188379.583309386</v>
      </c>
      <c r="D143">
        <v>3163053.323828016</v>
      </c>
      <c r="E143">
        <v>2824212.380047308</v>
      </c>
      <c r="F143">
        <v>1322521.299308395</v>
      </c>
      <c r="G143">
        <v>1792591.81112921</v>
      </c>
    </row>
    <row r="144" spans="1:7">
      <c r="A144">
        <v>142</v>
      </c>
      <c r="B144">
        <v>10268627.70972463</v>
      </c>
      <c r="C144">
        <v>1200163.251937272</v>
      </c>
      <c r="D144">
        <v>3155229.016743092</v>
      </c>
      <c r="E144">
        <v>2824212.380047308</v>
      </c>
      <c r="F144">
        <v>1304381.050109128</v>
      </c>
      <c r="G144">
        <v>1784642.010887834</v>
      </c>
    </row>
    <row r="145" spans="1:7">
      <c r="A145">
        <v>143</v>
      </c>
      <c r="B145">
        <v>10257364.6113797</v>
      </c>
      <c r="C145">
        <v>1206898.186483582</v>
      </c>
      <c r="D145">
        <v>3151354.224036407</v>
      </c>
      <c r="E145">
        <v>2824212.380047308</v>
      </c>
      <c r="F145">
        <v>1294575.989518458</v>
      </c>
      <c r="G145">
        <v>1780323.831293945</v>
      </c>
    </row>
    <row r="146" spans="1:7">
      <c r="A146">
        <v>144</v>
      </c>
      <c r="B146">
        <v>10258199.59492104</v>
      </c>
      <c r="C146">
        <v>1206478.424311947</v>
      </c>
      <c r="D146">
        <v>3151997.227038653</v>
      </c>
      <c r="E146">
        <v>2824212.380047308</v>
      </c>
      <c r="F146">
        <v>1294979.828355221</v>
      </c>
      <c r="G146">
        <v>1780531.735167909</v>
      </c>
    </row>
    <row r="147" spans="1:7">
      <c r="A147">
        <v>145</v>
      </c>
      <c r="B147">
        <v>10237190.17977383</v>
      </c>
      <c r="C147">
        <v>1217780.856752194</v>
      </c>
      <c r="D147">
        <v>3144069.521530416</v>
      </c>
      <c r="E147">
        <v>2824212.380047308</v>
      </c>
      <c r="F147">
        <v>1278069.602342658</v>
      </c>
      <c r="G147">
        <v>1773057.819101258</v>
      </c>
    </row>
    <row r="148" spans="1:7">
      <c r="A148">
        <v>146</v>
      </c>
      <c r="B148">
        <v>10227098.73567837</v>
      </c>
      <c r="C148">
        <v>1224635.077718584</v>
      </c>
      <c r="D148">
        <v>3139731.455442621</v>
      </c>
      <c r="E148">
        <v>2824212.380047308</v>
      </c>
      <c r="F148">
        <v>1269303.392013904</v>
      </c>
      <c r="G148">
        <v>1769216.43045595</v>
      </c>
    </row>
    <row r="149" spans="1:7">
      <c r="A149">
        <v>147</v>
      </c>
      <c r="B149">
        <v>10227959.393092</v>
      </c>
      <c r="C149">
        <v>1223938.394701012</v>
      </c>
      <c r="D149">
        <v>3140431.154056805</v>
      </c>
      <c r="E149">
        <v>2824212.380047308</v>
      </c>
      <c r="F149">
        <v>1269898.688156345</v>
      </c>
      <c r="G149">
        <v>1769478.776130525</v>
      </c>
    </row>
    <row r="150" spans="1:7">
      <c r="A150">
        <v>148</v>
      </c>
      <c r="B150">
        <v>10221099.47733748</v>
      </c>
      <c r="C150">
        <v>1227887.68709872</v>
      </c>
      <c r="D150">
        <v>3137761.611308429</v>
      </c>
      <c r="E150">
        <v>2824212.380047308</v>
      </c>
      <c r="F150">
        <v>1264240.5389922</v>
      </c>
      <c r="G150">
        <v>1766997.259890823</v>
      </c>
    </row>
    <row r="151" spans="1:7">
      <c r="A151">
        <v>149</v>
      </c>
      <c r="B151">
        <v>10220877.21417138</v>
      </c>
      <c r="C151">
        <v>1228319.970731435</v>
      </c>
      <c r="D151">
        <v>3137373.575909426</v>
      </c>
      <c r="E151">
        <v>2824212.380047308</v>
      </c>
      <c r="F151">
        <v>1264046.837019665</v>
      </c>
      <c r="G151">
        <v>1766924.450463545</v>
      </c>
    </row>
    <row r="152" spans="1:7">
      <c r="A152">
        <v>150</v>
      </c>
      <c r="B152">
        <v>10194915.07436505</v>
      </c>
      <c r="C152">
        <v>1243083.563332377</v>
      </c>
      <c r="D152">
        <v>3127863.693710945</v>
      </c>
      <c r="E152">
        <v>2824212.380047308</v>
      </c>
      <c r="F152">
        <v>1242406.338648708</v>
      </c>
      <c r="G152">
        <v>1757349.098625716</v>
      </c>
    </row>
    <row r="153" spans="1:7">
      <c r="A153">
        <v>151</v>
      </c>
      <c r="B153">
        <v>10179458.77599157</v>
      </c>
      <c r="C153">
        <v>1250714.810852468</v>
      </c>
      <c r="D153">
        <v>3123416.276631011</v>
      </c>
      <c r="E153">
        <v>2824212.380047308</v>
      </c>
      <c r="F153">
        <v>1229571.847875033</v>
      </c>
      <c r="G153">
        <v>1751543.460585755</v>
      </c>
    </row>
    <row r="154" spans="1:7">
      <c r="A154">
        <v>152</v>
      </c>
      <c r="B154">
        <v>10174290.39162403</v>
      </c>
      <c r="C154">
        <v>1253218.258604872</v>
      </c>
      <c r="D154">
        <v>3122065.832715884</v>
      </c>
      <c r="E154">
        <v>2824212.380047308</v>
      </c>
      <c r="F154">
        <v>1225247.150614382</v>
      </c>
      <c r="G154">
        <v>1749546.769641587</v>
      </c>
    </row>
    <row r="155" spans="1:7">
      <c r="A155">
        <v>153</v>
      </c>
      <c r="B155">
        <v>10174266.19205345</v>
      </c>
      <c r="C155">
        <v>1254004.166343444</v>
      </c>
      <c r="D155">
        <v>3121608.570411057</v>
      </c>
      <c r="E155">
        <v>2824212.380047308</v>
      </c>
      <c r="F155">
        <v>1224968.175534852</v>
      </c>
      <c r="G155">
        <v>1749472.899716785</v>
      </c>
    </row>
    <row r="156" spans="1:7">
      <c r="A156">
        <v>154</v>
      </c>
      <c r="B156">
        <v>10153355.83818577</v>
      </c>
      <c r="C156">
        <v>1266018.353141303</v>
      </c>
      <c r="D156">
        <v>3114074.379736176</v>
      </c>
      <c r="E156">
        <v>2824212.380047308</v>
      </c>
      <c r="F156">
        <v>1207444.604520197</v>
      </c>
      <c r="G156">
        <v>1741606.120740782</v>
      </c>
    </row>
    <row r="157" spans="1:7">
      <c r="A157">
        <v>155</v>
      </c>
      <c r="B157">
        <v>10144888.536222</v>
      </c>
      <c r="C157">
        <v>1277129.357710826</v>
      </c>
      <c r="D157">
        <v>3107020.898539324</v>
      </c>
      <c r="E157">
        <v>2824212.380047308</v>
      </c>
      <c r="F157">
        <v>1198492.372074793</v>
      </c>
      <c r="G157">
        <v>1738033.527849752</v>
      </c>
    </row>
    <row r="158" spans="1:7">
      <c r="A158">
        <v>156</v>
      </c>
      <c r="B158">
        <v>10144732.30616666</v>
      </c>
      <c r="C158">
        <v>1277730.472352109</v>
      </c>
      <c r="D158">
        <v>3106450.422352575</v>
      </c>
      <c r="E158">
        <v>2824212.380047308</v>
      </c>
      <c r="F158">
        <v>1198431.132032132</v>
      </c>
      <c r="G158">
        <v>1737907.899382538</v>
      </c>
    </row>
    <row r="159" spans="1:7">
      <c r="A159">
        <v>157</v>
      </c>
      <c r="B159">
        <v>10138541.83991748</v>
      </c>
      <c r="C159">
        <v>1278650.899366542</v>
      </c>
      <c r="D159">
        <v>3105245.51377891</v>
      </c>
      <c r="E159">
        <v>2824212.380047308</v>
      </c>
      <c r="F159">
        <v>1194738.39191297</v>
      </c>
      <c r="G159">
        <v>1735694.654811746</v>
      </c>
    </row>
    <row r="160" spans="1:7">
      <c r="A160">
        <v>158</v>
      </c>
      <c r="B160">
        <v>10138536.43372211</v>
      </c>
      <c r="C160">
        <v>1279623.736149661</v>
      </c>
      <c r="D160">
        <v>3104700.581072633</v>
      </c>
      <c r="E160">
        <v>2824212.380047308</v>
      </c>
      <c r="F160">
        <v>1194388.498906906</v>
      </c>
      <c r="G160">
        <v>1735611.237545608</v>
      </c>
    </row>
    <row r="161" spans="1:7">
      <c r="A161">
        <v>159</v>
      </c>
      <c r="B161">
        <v>10125122.86901339</v>
      </c>
      <c r="C161">
        <v>1287942.067311104</v>
      </c>
      <c r="D161">
        <v>3099602.29412116</v>
      </c>
      <c r="E161">
        <v>2824212.380047308</v>
      </c>
      <c r="F161">
        <v>1182915.061785943</v>
      </c>
      <c r="G161">
        <v>1730451.065747872</v>
      </c>
    </row>
    <row r="162" spans="1:7">
      <c r="A162">
        <v>160</v>
      </c>
      <c r="B162">
        <v>10113775.39285748</v>
      </c>
      <c r="C162">
        <v>1293560.814930956</v>
      </c>
      <c r="D162">
        <v>3096110.90401707</v>
      </c>
      <c r="E162">
        <v>2824212.380047308</v>
      </c>
      <c r="F162">
        <v>1173721.304139197</v>
      </c>
      <c r="G162">
        <v>1726169.989722955</v>
      </c>
    </row>
    <row r="163" spans="1:7">
      <c r="A163">
        <v>161</v>
      </c>
      <c r="B163">
        <v>10114400.10875452</v>
      </c>
      <c r="C163">
        <v>1292378.239961873</v>
      </c>
      <c r="D163">
        <v>3096786.154576655</v>
      </c>
      <c r="E163">
        <v>2824212.380047308</v>
      </c>
      <c r="F163">
        <v>1174572.111218645</v>
      </c>
      <c r="G163">
        <v>1726451.22295004</v>
      </c>
    </row>
    <row r="164" spans="1:7">
      <c r="A164">
        <v>162</v>
      </c>
      <c r="B164">
        <v>10089448.08333563</v>
      </c>
      <c r="C164">
        <v>1311448.283932505</v>
      </c>
      <c r="D164">
        <v>3085532.737883925</v>
      </c>
      <c r="E164">
        <v>2824212.380047308</v>
      </c>
      <c r="F164">
        <v>1151857.673156208</v>
      </c>
      <c r="G164">
        <v>1716397.008315687</v>
      </c>
    </row>
    <row r="165" spans="1:7">
      <c r="A165">
        <v>163</v>
      </c>
      <c r="B165">
        <v>10077042.63074772</v>
      </c>
      <c r="C165">
        <v>1321695.884391885</v>
      </c>
      <c r="D165">
        <v>3080765.916592297</v>
      </c>
      <c r="E165">
        <v>2824212.380047308</v>
      </c>
      <c r="F165">
        <v>1139213.370393202</v>
      </c>
      <c r="G165">
        <v>1711155.079323027</v>
      </c>
    </row>
    <row r="166" spans="1:7">
      <c r="A166">
        <v>164</v>
      </c>
      <c r="B166">
        <v>10063406.37682101</v>
      </c>
      <c r="C166">
        <v>1332354.308411075</v>
      </c>
      <c r="D166">
        <v>3075203.53490804</v>
      </c>
      <c r="E166">
        <v>2824212.380047308</v>
      </c>
      <c r="F166">
        <v>1126239.013940234</v>
      </c>
      <c r="G166">
        <v>1705397.139514347</v>
      </c>
    </row>
    <row r="167" spans="1:7">
      <c r="A167">
        <v>165</v>
      </c>
      <c r="B167">
        <v>10056646.04678172</v>
      </c>
      <c r="C167">
        <v>1337027.934462728</v>
      </c>
      <c r="D167">
        <v>3072366.905996132</v>
      </c>
      <c r="E167">
        <v>2824212.380047308</v>
      </c>
      <c r="F167">
        <v>1120328.756675443</v>
      </c>
      <c r="G167">
        <v>1702710.069600102</v>
      </c>
    </row>
    <row r="168" spans="1:7">
      <c r="A168">
        <v>166</v>
      </c>
      <c r="B168">
        <v>10057037.40906565</v>
      </c>
      <c r="C168">
        <v>1337133.095617863</v>
      </c>
      <c r="D168">
        <v>3072643.154994534</v>
      </c>
      <c r="E168">
        <v>2824212.380047308</v>
      </c>
      <c r="F168">
        <v>1120343.064945815</v>
      </c>
      <c r="G168">
        <v>1702705.71346013</v>
      </c>
    </row>
    <row r="169" spans="1:7">
      <c r="A169">
        <v>167</v>
      </c>
      <c r="B169">
        <v>10040333.94877011</v>
      </c>
      <c r="C169">
        <v>1350210.989074381</v>
      </c>
      <c r="D169">
        <v>3065694.117700205</v>
      </c>
      <c r="E169">
        <v>2824212.380047308</v>
      </c>
      <c r="F169">
        <v>1104588.479760644</v>
      </c>
      <c r="G169">
        <v>1695627.982187567</v>
      </c>
    </row>
    <row r="170" spans="1:7">
      <c r="A170">
        <v>168</v>
      </c>
      <c r="B170">
        <v>10032667.34337579</v>
      </c>
      <c r="C170">
        <v>1356708.416945898</v>
      </c>
      <c r="D170">
        <v>3062527.082834355</v>
      </c>
      <c r="E170">
        <v>2824212.380047308</v>
      </c>
      <c r="F170">
        <v>1096977.819461869</v>
      </c>
      <c r="G170">
        <v>1692241.644086364</v>
      </c>
    </row>
    <row r="171" spans="1:7">
      <c r="A171">
        <v>169</v>
      </c>
      <c r="B171">
        <v>10033135.8298044</v>
      </c>
      <c r="C171">
        <v>1356555.755709075</v>
      </c>
      <c r="D171">
        <v>3062370.504936895</v>
      </c>
      <c r="E171">
        <v>2824212.380047308</v>
      </c>
      <c r="F171">
        <v>1097507.246340329</v>
      </c>
      <c r="G171">
        <v>1692489.942770794</v>
      </c>
    </row>
    <row r="172" spans="1:7">
      <c r="A172">
        <v>170</v>
      </c>
      <c r="B172">
        <v>10025801.57851343</v>
      </c>
      <c r="C172">
        <v>1364463.01481284</v>
      </c>
      <c r="D172">
        <v>3058624.466620814</v>
      </c>
      <c r="E172">
        <v>2824212.380047308</v>
      </c>
      <c r="F172">
        <v>1089376.460174677</v>
      </c>
      <c r="G172">
        <v>1689125.256857794</v>
      </c>
    </row>
    <row r="173" spans="1:7">
      <c r="A173">
        <v>171</v>
      </c>
      <c r="B173">
        <v>10026137.95335247</v>
      </c>
      <c r="C173">
        <v>1364018.387471264</v>
      </c>
      <c r="D173">
        <v>3058587.49808486</v>
      </c>
      <c r="E173">
        <v>2824212.380047308</v>
      </c>
      <c r="F173">
        <v>1089975.613258831</v>
      </c>
      <c r="G173">
        <v>1689344.074490208</v>
      </c>
    </row>
    <row r="174" spans="1:7">
      <c r="A174">
        <v>172</v>
      </c>
      <c r="B174">
        <v>10014977.51843054</v>
      </c>
      <c r="C174">
        <v>1373410.901449465</v>
      </c>
      <c r="D174">
        <v>3053771.244516522</v>
      </c>
      <c r="E174">
        <v>2824212.380047308</v>
      </c>
      <c r="F174">
        <v>1079121.719403526</v>
      </c>
      <c r="G174">
        <v>1684461.273013724</v>
      </c>
    </row>
    <row r="175" spans="1:7">
      <c r="A175">
        <v>173</v>
      </c>
      <c r="B175">
        <v>10002319.95056138</v>
      </c>
      <c r="C175">
        <v>1385019.246316559</v>
      </c>
      <c r="D175">
        <v>3047970.882086934</v>
      </c>
      <c r="E175">
        <v>2824212.380047308</v>
      </c>
      <c r="F175">
        <v>1066372.627602531</v>
      </c>
      <c r="G175">
        <v>1678744.814508053</v>
      </c>
    </row>
    <row r="176" spans="1:7">
      <c r="A176">
        <v>174</v>
      </c>
      <c r="B176">
        <v>9990200.754800588</v>
      </c>
      <c r="C176">
        <v>1396333.083471183</v>
      </c>
      <c r="D176">
        <v>3042141.757396418</v>
      </c>
      <c r="E176">
        <v>2824212.380047308</v>
      </c>
      <c r="F176">
        <v>1054237.540674593</v>
      </c>
      <c r="G176">
        <v>1673275.993211084</v>
      </c>
    </row>
    <row r="177" spans="1:7">
      <c r="A177">
        <v>175</v>
      </c>
      <c r="B177">
        <v>9984284.766665436</v>
      </c>
      <c r="C177">
        <v>1401761.853673634</v>
      </c>
      <c r="D177">
        <v>3039043.978650945</v>
      </c>
      <c r="E177">
        <v>2824212.380047308</v>
      </c>
      <c r="F177">
        <v>1048547.345135839</v>
      </c>
      <c r="G177">
        <v>1670719.209157711</v>
      </c>
    </row>
    <row r="178" spans="1:7">
      <c r="A178">
        <v>176</v>
      </c>
      <c r="B178">
        <v>9984564.476267578</v>
      </c>
      <c r="C178">
        <v>1401736.831695539</v>
      </c>
      <c r="D178">
        <v>3038856.661476005</v>
      </c>
      <c r="E178">
        <v>2824212.380047308</v>
      </c>
      <c r="F178">
        <v>1048902.583703596</v>
      </c>
      <c r="G178">
        <v>1670856.019345128</v>
      </c>
    </row>
    <row r="179" spans="1:7">
      <c r="A179">
        <v>177</v>
      </c>
      <c r="B179">
        <v>9973490.521116335</v>
      </c>
      <c r="C179">
        <v>1412845.160303445</v>
      </c>
      <c r="D179">
        <v>3033673.767785799</v>
      </c>
      <c r="E179">
        <v>2824212.380047308</v>
      </c>
      <c r="F179">
        <v>1037153.689323976</v>
      </c>
      <c r="G179">
        <v>1665605.523655808</v>
      </c>
    </row>
    <row r="180" spans="1:7">
      <c r="A180">
        <v>178</v>
      </c>
      <c r="B180">
        <v>9968838.056276824</v>
      </c>
      <c r="C180">
        <v>1417289.1850509</v>
      </c>
      <c r="D180">
        <v>3031481.96774146</v>
      </c>
      <c r="E180">
        <v>2824212.380047308</v>
      </c>
      <c r="F180">
        <v>1032392.96705851</v>
      </c>
      <c r="G180">
        <v>1663461.556378645</v>
      </c>
    </row>
    <row r="181" spans="1:7">
      <c r="A181">
        <v>179</v>
      </c>
      <c r="B181">
        <v>9969161.803384347</v>
      </c>
      <c r="C181">
        <v>1417525.812516014</v>
      </c>
      <c r="D181">
        <v>3031213.372922542</v>
      </c>
      <c r="E181">
        <v>2824212.380047308</v>
      </c>
      <c r="F181">
        <v>1032632.355544796</v>
      </c>
      <c r="G181">
        <v>1663577.882353688</v>
      </c>
    </row>
    <row r="182" spans="1:7">
      <c r="A182">
        <v>180</v>
      </c>
      <c r="B182">
        <v>9961399.125618845</v>
      </c>
      <c r="C182">
        <v>1426421.648365384</v>
      </c>
      <c r="D182">
        <v>3027071.764465854</v>
      </c>
      <c r="E182">
        <v>2824212.380047308</v>
      </c>
      <c r="F182">
        <v>1023982.111872339</v>
      </c>
      <c r="G182">
        <v>1659711.220867961</v>
      </c>
    </row>
    <row r="183" spans="1:7">
      <c r="A183">
        <v>181</v>
      </c>
      <c r="B183">
        <v>9958237.137642674</v>
      </c>
      <c r="C183">
        <v>1429962.306797699</v>
      </c>
      <c r="D183">
        <v>3025228.309830859</v>
      </c>
      <c r="E183">
        <v>2824212.380047308</v>
      </c>
      <c r="F183">
        <v>1020627.939201397</v>
      </c>
      <c r="G183">
        <v>1658206.201765412</v>
      </c>
    </row>
    <row r="184" spans="1:7">
      <c r="A184">
        <v>182</v>
      </c>
      <c r="B184">
        <v>9958223.195912153</v>
      </c>
      <c r="C184">
        <v>1429337.606311338</v>
      </c>
      <c r="D184">
        <v>3025657.981655083</v>
      </c>
      <c r="E184">
        <v>2824212.380047308</v>
      </c>
      <c r="F184">
        <v>1020777.847645825</v>
      </c>
      <c r="G184">
        <v>1658237.3802526</v>
      </c>
    </row>
    <row r="185" spans="1:7">
      <c r="A185">
        <v>183</v>
      </c>
      <c r="B185">
        <v>9945244.530457739</v>
      </c>
      <c r="C185">
        <v>1444541.978318179</v>
      </c>
      <c r="D185">
        <v>3018456.55846278</v>
      </c>
      <c r="E185">
        <v>2824212.380047308</v>
      </c>
      <c r="F185">
        <v>1006261.676113707</v>
      </c>
      <c r="G185">
        <v>1651771.937515765</v>
      </c>
    </row>
    <row r="186" spans="1:7">
      <c r="A186">
        <v>184</v>
      </c>
      <c r="B186">
        <v>9940172.624184901</v>
      </c>
      <c r="C186">
        <v>1453246.167632953</v>
      </c>
      <c r="D186">
        <v>3014545.98801318</v>
      </c>
      <c r="E186">
        <v>2824212.380047308</v>
      </c>
      <c r="F186">
        <v>999374.1455011029</v>
      </c>
      <c r="G186">
        <v>1648793.942990358</v>
      </c>
    </row>
    <row r="187" spans="1:7">
      <c r="A187">
        <v>185</v>
      </c>
      <c r="B187">
        <v>9940250.40516454</v>
      </c>
      <c r="C187">
        <v>1453569.255539073</v>
      </c>
      <c r="D187">
        <v>3014320.738722848</v>
      </c>
      <c r="E187">
        <v>2824212.380047308</v>
      </c>
      <c r="F187">
        <v>999341.9975826924</v>
      </c>
      <c r="G187">
        <v>1648806.033272617</v>
      </c>
    </row>
    <row r="188" spans="1:7">
      <c r="A188">
        <v>186</v>
      </c>
      <c r="B188">
        <v>9931380.695586186</v>
      </c>
      <c r="C188">
        <v>1464951.696948554</v>
      </c>
      <c r="D188">
        <v>3009227.957994947</v>
      </c>
      <c r="E188">
        <v>2824212.380047308</v>
      </c>
      <c r="F188">
        <v>988850.8279300155</v>
      </c>
      <c r="G188">
        <v>1644137.832665361</v>
      </c>
    </row>
    <row r="189" spans="1:7">
      <c r="A189">
        <v>187</v>
      </c>
      <c r="B189">
        <v>9927409.403772697</v>
      </c>
      <c r="C189">
        <v>1464168.088426173</v>
      </c>
      <c r="D189">
        <v>3009997.916105263</v>
      </c>
      <c r="E189">
        <v>2824212.380047308</v>
      </c>
      <c r="F189">
        <v>986287.1326066646</v>
      </c>
      <c r="G189">
        <v>1642743.886587288</v>
      </c>
    </row>
    <row r="190" spans="1:7">
      <c r="A190">
        <v>188</v>
      </c>
      <c r="B190">
        <v>9927444.462773135</v>
      </c>
      <c r="C190">
        <v>1464743.018222794</v>
      </c>
      <c r="D190">
        <v>3009606.065206349</v>
      </c>
      <c r="E190">
        <v>2824212.380047308</v>
      </c>
      <c r="F190">
        <v>986229.8954957686</v>
      </c>
      <c r="G190">
        <v>1642653.103800916</v>
      </c>
    </row>
    <row r="191" spans="1:7">
      <c r="A191">
        <v>189</v>
      </c>
      <c r="B191">
        <v>9924943.612495314</v>
      </c>
      <c r="C191">
        <v>1470728.209685392</v>
      </c>
      <c r="D191">
        <v>3007562.420083625</v>
      </c>
      <c r="E191">
        <v>2824212.380047308</v>
      </c>
      <c r="F191">
        <v>981475.0123612239</v>
      </c>
      <c r="G191">
        <v>1640965.590317766</v>
      </c>
    </row>
    <row r="192" spans="1:7">
      <c r="A192">
        <v>190</v>
      </c>
      <c r="B192">
        <v>9925301.610924168</v>
      </c>
      <c r="C192">
        <v>1471696.848853003</v>
      </c>
      <c r="D192">
        <v>3007183.540140218</v>
      </c>
      <c r="E192">
        <v>2824212.380047308</v>
      </c>
      <c r="F192">
        <v>981278.9554243207</v>
      </c>
      <c r="G192">
        <v>1640929.886459318</v>
      </c>
    </row>
    <row r="193" spans="1:7">
      <c r="A193">
        <v>191</v>
      </c>
      <c r="B193">
        <v>9919306.148955088</v>
      </c>
      <c r="C193">
        <v>1478857.827383563</v>
      </c>
      <c r="D193">
        <v>3004072.367963702</v>
      </c>
      <c r="E193">
        <v>2824212.380047308</v>
      </c>
      <c r="F193">
        <v>974350.2659830987</v>
      </c>
      <c r="G193">
        <v>1637813.307577416</v>
      </c>
    </row>
    <row r="194" spans="1:7">
      <c r="A194">
        <v>192</v>
      </c>
      <c r="B194">
        <v>9915143.720143918</v>
      </c>
      <c r="C194">
        <v>1487305.405404782</v>
      </c>
      <c r="D194">
        <v>3000553.443252872</v>
      </c>
      <c r="E194">
        <v>2824212.380047308</v>
      </c>
      <c r="F194">
        <v>967982.5576327264</v>
      </c>
      <c r="G194">
        <v>1635089.933806229</v>
      </c>
    </row>
    <row r="195" spans="1:7">
      <c r="A195">
        <v>193</v>
      </c>
      <c r="B195">
        <v>9915676.351625059</v>
      </c>
      <c r="C195">
        <v>1488029.04852281</v>
      </c>
      <c r="D195">
        <v>3000315.238247819</v>
      </c>
      <c r="E195">
        <v>2824212.380047308</v>
      </c>
      <c r="F195">
        <v>967960.7582577536</v>
      </c>
      <c r="G195">
        <v>1635158.92654937</v>
      </c>
    </row>
    <row r="196" spans="1:7">
      <c r="A196">
        <v>194</v>
      </c>
      <c r="B196">
        <v>9904214.688512595</v>
      </c>
      <c r="C196">
        <v>1502454.921170116</v>
      </c>
      <c r="D196">
        <v>2994450.202866526</v>
      </c>
      <c r="E196">
        <v>2824212.380047308</v>
      </c>
      <c r="F196">
        <v>954162.2032054646</v>
      </c>
      <c r="G196">
        <v>1628934.98122318</v>
      </c>
    </row>
    <row r="197" spans="1:7">
      <c r="A197">
        <v>195</v>
      </c>
      <c r="B197">
        <v>9898193.294431141</v>
      </c>
      <c r="C197">
        <v>1510004.280037866</v>
      </c>
      <c r="D197">
        <v>2990516.519119956</v>
      </c>
      <c r="E197">
        <v>2824212.380047308</v>
      </c>
      <c r="F197">
        <v>947717.1736247252</v>
      </c>
      <c r="G197">
        <v>1625742.941601285</v>
      </c>
    </row>
    <row r="198" spans="1:7">
      <c r="A198">
        <v>196</v>
      </c>
      <c r="B198">
        <v>9891902.037522998</v>
      </c>
      <c r="C198">
        <v>1519709.541799479</v>
      </c>
      <c r="D198">
        <v>2986238.274234406</v>
      </c>
      <c r="E198">
        <v>2824212.380047308</v>
      </c>
      <c r="F198">
        <v>939638.7547567004</v>
      </c>
      <c r="G198">
        <v>1622103.086685104</v>
      </c>
    </row>
    <row r="199" spans="1:7">
      <c r="A199">
        <v>197</v>
      </c>
      <c r="B199">
        <v>9888925.264287274</v>
      </c>
      <c r="C199">
        <v>1525346.298731036</v>
      </c>
      <c r="D199">
        <v>2984113.785795164</v>
      </c>
      <c r="E199">
        <v>2824212.380047308</v>
      </c>
      <c r="F199">
        <v>935133.4277741885</v>
      </c>
      <c r="G199">
        <v>1620119.371939578</v>
      </c>
    </row>
    <row r="200" spans="1:7">
      <c r="A200">
        <v>198</v>
      </c>
      <c r="B200">
        <v>9889294.816160737</v>
      </c>
      <c r="C200">
        <v>1524950.041484305</v>
      </c>
      <c r="D200">
        <v>2984122.71438361</v>
      </c>
      <c r="E200">
        <v>2824212.380047308</v>
      </c>
      <c r="F200">
        <v>935662.0417423729</v>
      </c>
      <c r="G200">
        <v>1620347.63850314</v>
      </c>
    </row>
    <row r="201" spans="1:7">
      <c r="A201">
        <v>199</v>
      </c>
      <c r="B201">
        <v>9881369.371663978</v>
      </c>
      <c r="C201">
        <v>1538545.137811523</v>
      </c>
      <c r="D201">
        <v>2978459.991957584</v>
      </c>
      <c r="E201">
        <v>2824212.380047308</v>
      </c>
      <c r="F201">
        <v>924667.7828957674</v>
      </c>
      <c r="G201">
        <v>1615484.078951796</v>
      </c>
    </row>
    <row r="202" spans="1:7">
      <c r="A202">
        <v>200</v>
      </c>
      <c r="B202">
        <v>9877710.495518617</v>
      </c>
      <c r="C202">
        <v>1545007.187052859</v>
      </c>
      <c r="D202">
        <v>2975622.522329814</v>
      </c>
      <c r="E202">
        <v>2824212.380047308</v>
      </c>
      <c r="F202">
        <v>919634.0403070101</v>
      </c>
      <c r="G202">
        <v>1613234.365781625</v>
      </c>
    </row>
    <row r="203" spans="1:7">
      <c r="A203">
        <v>201</v>
      </c>
      <c r="B203">
        <v>9877986.722947758</v>
      </c>
      <c r="C203">
        <v>1544632.842874471</v>
      </c>
      <c r="D203">
        <v>2975962.235342032</v>
      </c>
      <c r="E203">
        <v>2824212.380047308</v>
      </c>
      <c r="F203">
        <v>919879.1742704429</v>
      </c>
      <c r="G203">
        <v>1613300.090413504</v>
      </c>
    </row>
    <row r="204" spans="1:7">
      <c r="A204">
        <v>202</v>
      </c>
      <c r="B204">
        <v>9874138.82538907</v>
      </c>
      <c r="C204">
        <v>1549145.940064364</v>
      </c>
      <c r="D204">
        <v>2973819.495428469</v>
      </c>
      <c r="E204">
        <v>2824212.380047308</v>
      </c>
      <c r="F204">
        <v>915687.7659270515</v>
      </c>
      <c r="G204">
        <v>1611273.243921877</v>
      </c>
    </row>
    <row r="205" spans="1:7">
      <c r="A205">
        <v>203</v>
      </c>
      <c r="B205">
        <v>9874484.756700845</v>
      </c>
      <c r="C205">
        <v>1549307.297270065</v>
      </c>
      <c r="D205">
        <v>2973974.750558629</v>
      </c>
      <c r="E205">
        <v>2824212.380047308</v>
      </c>
      <c r="F205">
        <v>915687.0020177541</v>
      </c>
      <c r="G205">
        <v>1611303.326807089</v>
      </c>
    </row>
    <row r="206" spans="1:7">
      <c r="A206">
        <v>204</v>
      </c>
      <c r="B206">
        <v>9869248.704737885</v>
      </c>
      <c r="C206">
        <v>1559128.581081955</v>
      </c>
      <c r="D206">
        <v>2969984.7994967</v>
      </c>
      <c r="E206">
        <v>2824212.380047308</v>
      </c>
      <c r="F206">
        <v>908025.8883801841</v>
      </c>
      <c r="G206">
        <v>1607897.055731738</v>
      </c>
    </row>
    <row r="207" spans="1:7">
      <c r="A207">
        <v>205</v>
      </c>
      <c r="B207">
        <v>9863483.70362957</v>
      </c>
      <c r="C207">
        <v>1570655.931318234</v>
      </c>
      <c r="D207">
        <v>2965355.473324329</v>
      </c>
      <c r="E207">
        <v>2824212.380047308</v>
      </c>
      <c r="F207">
        <v>899263.6939881435</v>
      </c>
      <c r="G207">
        <v>1603996.224951556</v>
      </c>
    </row>
    <row r="208" spans="1:7">
      <c r="A208">
        <v>206</v>
      </c>
      <c r="B208">
        <v>9857973.129302818</v>
      </c>
      <c r="C208">
        <v>1582648.278847824</v>
      </c>
      <c r="D208">
        <v>2960805.660802741</v>
      </c>
      <c r="E208">
        <v>2824212.380047308</v>
      </c>
      <c r="F208">
        <v>890286.4450425775</v>
      </c>
      <c r="G208">
        <v>1600020.364562368</v>
      </c>
    </row>
    <row r="209" spans="1:7">
      <c r="A209">
        <v>207</v>
      </c>
      <c r="B209">
        <v>9855167.251114216</v>
      </c>
      <c r="C209">
        <v>1588944.657982579</v>
      </c>
      <c r="D209">
        <v>2958645.457075647</v>
      </c>
      <c r="E209">
        <v>2824212.380047308</v>
      </c>
      <c r="F209">
        <v>885480.5245039394</v>
      </c>
      <c r="G209">
        <v>1597884.231504743</v>
      </c>
    </row>
    <row r="210" spans="1:7">
      <c r="A210">
        <v>208</v>
      </c>
      <c r="B210">
        <v>9855490.467263695</v>
      </c>
      <c r="C210">
        <v>1588680.318444976</v>
      </c>
      <c r="D210">
        <v>2958921.303794861</v>
      </c>
      <c r="E210">
        <v>2824212.380047308</v>
      </c>
      <c r="F210">
        <v>885688.3957891635</v>
      </c>
      <c r="G210">
        <v>1597988.069187385</v>
      </c>
    </row>
    <row r="211" spans="1:7">
      <c r="A211">
        <v>209</v>
      </c>
      <c r="B211">
        <v>9850420.857009452</v>
      </c>
      <c r="C211">
        <v>1599963.491246072</v>
      </c>
      <c r="D211">
        <v>2954448.37746313</v>
      </c>
      <c r="E211">
        <v>2824212.380047308</v>
      </c>
      <c r="F211">
        <v>877471.5407868144</v>
      </c>
      <c r="G211">
        <v>1594325.067466126</v>
      </c>
    </row>
    <row r="212" spans="1:7">
      <c r="A212">
        <v>210</v>
      </c>
      <c r="B212">
        <v>9848423.982508222</v>
      </c>
      <c r="C212">
        <v>1605250.6141635</v>
      </c>
      <c r="D212">
        <v>2952486.504334665</v>
      </c>
      <c r="E212">
        <v>2824212.380047308</v>
      </c>
      <c r="F212">
        <v>873784.4049776281</v>
      </c>
      <c r="G212">
        <v>1592690.07898512</v>
      </c>
    </row>
    <row r="213" spans="1:7">
      <c r="A213">
        <v>211</v>
      </c>
      <c r="B213">
        <v>9848582.922961613</v>
      </c>
      <c r="C213">
        <v>1604617.25891186</v>
      </c>
      <c r="D213">
        <v>2952847.488172933</v>
      </c>
      <c r="E213">
        <v>2824212.380047308</v>
      </c>
      <c r="F213">
        <v>874086.0357161231</v>
      </c>
      <c r="G213">
        <v>1592819.760113391</v>
      </c>
    </row>
    <row r="214" spans="1:7">
      <c r="A214">
        <v>212</v>
      </c>
      <c r="B214">
        <v>9845390.652553651</v>
      </c>
      <c r="C214">
        <v>1612070.545405306</v>
      </c>
      <c r="D214">
        <v>2950035.845402755</v>
      </c>
      <c r="E214">
        <v>2824212.380047308</v>
      </c>
      <c r="F214">
        <v>868673.339604335</v>
      </c>
      <c r="G214">
        <v>1590398.542093948</v>
      </c>
    </row>
    <row r="215" spans="1:7">
      <c r="A215">
        <v>213</v>
      </c>
      <c r="B215">
        <v>9844150.725639593</v>
      </c>
      <c r="C215">
        <v>1615283.844054827</v>
      </c>
      <c r="D215">
        <v>2948932.172548141</v>
      </c>
      <c r="E215">
        <v>2824212.380047308</v>
      </c>
      <c r="F215">
        <v>866351.3683820901</v>
      </c>
      <c r="G215">
        <v>1589370.960607227</v>
      </c>
    </row>
    <row r="216" spans="1:7">
      <c r="A216">
        <v>214</v>
      </c>
      <c r="B216">
        <v>9844213.035164436</v>
      </c>
      <c r="C216">
        <v>1614642.436003674</v>
      </c>
      <c r="D216">
        <v>2949283.904008856</v>
      </c>
      <c r="E216">
        <v>2824212.380047308</v>
      </c>
      <c r="F216">
        <v>866615.1799678761</v>
      </c>
      <c r="G216">
        <v>1589459.135136721</v>
      </c>
    </row>
    <row r="217" spans="1:7">
      <c r="A217">
        <v>215</v>
      </c>
      <c r="B217">
        <v>9838635.344318248</v>
      </c>
      <c r="C217">
        <v>1629146.834123189</v>
      </c>
      <c r="D217">
        <v>2943937.191154412</v>
      </c>
      <c r="E217">
        <v>2824212.380047308</v>
      </c>
      <c r="F217">
        <v>856417.9848371003</v>
      </c>
      <c r="G217">
        <v>1584920.954156239</v>
      </c>
    </row>
    <row r="218" spans="1:7">
      <c r="A218">
        <v>216</v>
      </c>
      <c r="B218">
        <v>9836418.997097945</v>
      </c>
      <c r="C218">
        <v>1632181.248403574</v>
      </c>
      <c r="D218">
        <v>2942835.357873718</v>
      </c>
      <c r="E218">
        <v>2824212.380047308</v>
      </c>
      <c r="F218">
        <v>853601.0682369013</v>
      </c>
      <c r="G218">
        <v>1583588.942536443</v>
      </c>
    </row>
    <row r="219" spans="1:7">
      <c r="A219">
        <v>217</v>
      </c>
      <c r="B219">
        <v>9836406.798767837</v>
      </c>
      <c r="C219">
        <v>1631753.946977891</v>
      </c>
      <c r="D219">
        <v>2943028.609813081</v>
      </c>
      <c r="E219">
        <v>2824212.380047308</v>
      </c>
      <c r="F219">
        <v>853766.4555924947</v>
      </c>
      <c r="G219">
        <v>1583645.406337061</v>
      </c>
    </row>
    <row r="220" spans="1:7">
      <c r="A220">
        <v>218</v>
      </c>
      <c r="B220">
        <v>9832808.016656531</v>
      </c>
      <c r="C220">
        <v>1640965.571454296</v>
      </c>
      <c r="D220">
        <v>2939754.407333217</v>
      </c>
      <c r="E220">
        <v>2824212.380047308</v>
      </c>
      <c r="F220">
        <v>847202.0474726555</v>
      </c>
      <c r="G220">
        <v>1580673.610349054</v>
      </c>
    </row>
    <row r="221" spans="1:7">
      <c r="A221">
        <v>219</v>
      </c>
      <c r="B221">
        <v>9832103.962145563</v>
      </c>
      <c r="C221">
        <v>1651336.271716529</v>
      </c>
      <c r="D221">
        <v>2935659.925330572</v>
      </c>
      <c r="E221">
        <v>2824212.380047308</v>
      </c>
      <c r="F221">
        <v>842244.8541986099</v>
      </c>
      <c r="G221">
        <v>1578650.530852544</v>
      </c>
    </row>
    <row r="222" spans="1:7">
      <c r="A222">
        <v>220</v>
      </c>
      <c r="B222">
        <v>9832201.009877311</v>
      </c>
      <c r="C222">
        <v>1650761.804448085</v>
      </c>
      <c r="D222">
        <v>2935985.280217243</v>
      </c>
      <c r="E222">
        <v>2824212.380047308</v>
      </c>
      <c r="F222">
        <v>842453.6140901947</v>
      </c>
      <c r="G222">
        <v>1578787.931074482</v>
      </c>
    </row>
    <row r="223" spans="1:7">
      <c r="A223">
        <v>221</v>
      </c>
      <c r="B223">
        <v>9832108.191477902</v>
      </c>
      <c r="C223">
        <v>1654354.816960252</v>
      </c>
      <c r="D223">
        <v>2934673.714058321</v>
      </c>
      <c r="E223">
        <v>2824212.380047308</v>
      </c>
      <c r="F223">
        <v>840812.0361045433</v>
      </c>
      <c r="G223">
        <v>1578055.244307479</v>
      </c>
    </row>
    <row r="224" spans="1:7">
      <c r="A224">
        <v>222</v>
      </c>
      <c r="B224">
        <v>9832028.430936301</v>
      </c>
      <c r="C224">
        <v>1649496.70217059</v>
      </c>
      <c r="D224">
        <v>2936233.133284328</v>
      </c>
      <c r="E224">
        <v>2824212.380047308</v>
      </c>
      <c r="F224">
        <v>843113.6340752989</v>
      </c>
      <c r="G224">
        <v>1578972.581358775</v>
      </c>
    </row>
    <row r="225" spans="1:7">
      <c r="A225">
        <v>223</v>
      </c>
      <c r="B225">
        <v>9830674.220295088</v>
      </c>
      <c r="C225">
        <v>1649781.740581246</v>
      </c>
      <c r="D225">
        <v>2935790.360477883</v>
      </c>
      <c r="E225">
        <v>2824212.380047308</v>
      </c>
      <c r="F225">
        <v>842458.6539961165</v>
      </c>
      <c r="G225">
        <v>1578431.085192535</v>
      </c>
    </row>
    <row r="226" spans="1:7">
      <c r="A226">
        <v>224</v>
      </c>
      <c r="B226">
        <v>9830600.246351711</v>
      </c>
      <c r="C226">
        <v>1648183.072486503</v>
      </c>
      <c r="D226">
        <v>2936294.354522033</v>
      </c>
      <c r="E226">
        <v>2824212.380047308</v>
      </c>
      <c r="F226">
        <v>843202.0948867026</v>
      </c>
      <c r="G226">
        <v>1578708.344409165</v>
      </c>
    </row>
    <row r="227" spans="1:7">
      <c r="A227">
        <v>225</v>
      </c>
      <c r="B227">
        <v>9827812.265927197</v>
      </c>
      <c r="C227">
        <v>1653352.010741706</v>
      </c>
      <c r="D227">
        <v>2934329.553624506</v>
      </c>
      <c r="E227">
        <v>2824212.380047308</v>
      </c>
      <c r="F227">
        <v>839128.0075875111</v>
      </c>
      <c r="G227">
        <v>1576790.313926165</v>
      </c>
    </row>
    <row r="228" spans="1:7">
      <c r="A228">
        <v>226</v>
      </c>
      <c r="B228">
        <v>9823612.806212708</v>
      </c>
      <c r="C228">
        <v>1667269.888436341</v>
      </c>
      <c r="D228">
        <v>2929031.68159033</v>
      </c>
      <c r="E228">
        <v>2824212.380047308</v>
      </c>
      <c r="F228">
        <v>830317.4038921432</v>
      </c>
      <c r="G228">
        <v>1572781.452246586</v>
      </c>
    </row>
    <row r="229" spans="1:7">
      <c r="A229">
        <v>227</v>
      </c>
      <c r="B229">
        <v>9821396.22241411</v>
      </c>
      <c r="C229">
        <v>1676614.055985032</v>
      </c>
      <c r="D229">
        <v>2926262.043112622</v>
      </c>
      <c r="E229">
        <v>2824212.380047308</v>
      </c>
      <c r="F229">
        <v>824088.3765689117</v>
      </c>
      <c r="G229">
        <v>1570219.366700239</v>
      </c>
    </row>
    <row r="230" spans="1:7">
      <c r="A230">
        <v>228</v>
      </c>
      <c r="B230">
        <v>9819054.547739826</v>
      </c>
      <c r="C230">
        <v>1685247.544657069</v>
      </c>
      <c r="D230">
        <v>2923420.270729106</v>
      </c>
      <c r="E230">
        <v>2824212.380047308</v>
      </c>
      <c r="F230">
        <v>818464.2865772269</v>
      </c>
      <c r="G230">
        <v>1567710.065729118</v>
      </c>
    </row>
    <row r="231" spans="1:7">
      <c r="A231">
        <v>229</v>
      </c>
      <c r="B231">
        <v>9817896.351970902</v>
      </c>
      <c r="C231">
        <v>1688405.636712756</v>
      </c>
      <c r="D231">
        <v>2922178.758636317</v>
      </c>
      <c r="E231">
        <v>2824212.380047308</v>
      </c>
      <c r="F231">
        <v>816362.4600617195</v>
      </c>
      <c r="G231">
        <v>1566737.116512801</v>
      </c>
    </row>
    <row r="232" spans="1:7">
      <c r="A232">
        <v>230</v>
      </c>
      <c r="B232">
        <v>9818132.667348603</v>
      </c>
      <c r="C232">
        <v>1688144.229140585</v>
      </c>
      <c r="D232">
        <v>2922452.41133015</v>
      </c>
      <c r="E232">
        <v>2824212.380047308</v>
      </c>
      <c r="F232">
        <v>816523.1103244785</v>
      </c>
      <c r="G232">
        <v>1566800.536506082</v>
      </c>
    </row>
    <row r="233" spans="1:7">
      <c r="A233">
        <v>231</v>
      </c>
      <c r="B233">
        <v>9814971.507305045</v>
      </c>
      <c r="C233">
        <v>1698970.570341334</v>
      </c>
      <c r="D233">
        <v>2918752.104858869</v>
      </c>
      <c r="E233">
        <v>2824212.380047308</v>
      </c>
      <c r="F233">
        <v>809449.9598053512</v>
      </c>
      <c r="G233">
        <v>1563586.492252182</v>
      </c>
    </row>
    <row r="234" spans="1:7">
      <c r="A234">
        <v>232</v>
      </c>
      <c r="B234">
        <v>9813626.567675902</v>
      </c>
      <c r="C234">
        <v>1704426.381123375</v>
      </c>
      <c r="D234">
        <v>2917073.494978891</v>
      </c>
      <c r="E234">
        <v>2824212.380047308</v>
      </c>
      <c r="F234">
        <v>805920.3449857144</v>
      </c>
      <c r="G234">
        <v>1561993.966540614</v>
      </c>
    </row>
    <row r="235" spans="1:7">
      <c r="A235">
        <v>233</v>
      </c>
      <c r="B235">
        <v>9813868.95169883</v>
      </c>
      <c r="C235">
        <v>1704480.508699802</v>
      </c>
      <c r="D235">
        <v>2916928.868019256</v>
      </c>
      <c r="E235">
        <v>2824212.380047308</v>
      </c>
      <c r="F235">
        <v>806129.6377595998</v>
      </c>
      <c r="G235">
        <v>1562117.557172864</v>
      </c>
    </row>
    <row r="236" spans="1:7">
      <c r="A236">
        <v>234</v>
      </c>
      <c r="B236">
        <v>9812518.8410419</v>
      </c>
      <c r="C236">
        <v>1712157.559834399</v>
      </c>
      <c r="D236">
        <v>2914604.447613231</v>
      </c>
      <c r="E236">
        <v>2824212.380047308</v>
      </c>
      <c r="F236">
        <v>801429.7698243917</v>
      </c>
      <c r="G236">
        <v>1560114.683722571</v>
      </c>
    </row>
    <row r="237" spans="1:7">
      <c r="A237">
        <v>235</v>
      </c>
      <c r="B237">
        <v>9812646.299197678</v>
      </c>
      <c r="C237">
        <v>1711302.353726914</v>
      </c>
      <c r="D237">
        <v>2914742.494795992</v>
      </c>
      <c r="E237">
        <v>2824212.380047308</v>
      </c>
      <c r="F237">
        <v>802034.0825701869</v>
      </c>
      <c r="G237">
        <v>1560354.988057278</v>
      </c>
    </row>
    <row r="238" spans="1:7">
      <c r="A238">
        <v>236</v>
      </c>
      <c r="B238">
        <v>9810740.070395088</v>
      </c>
      <c r="C238">
        <v>1719001.959290201</v>
      </c>
      <c r="D238">
        <v>2912291.766079428</v>
      </c>
      <c r="E238">
        <v>2824212.380047308</v>
      </c>
      <c r="F238">
        <v>797107.9308642523</v>
      </c>
      <c r="G238">
        <v>1558126.034113898</v>
      </c>
    </row>
    <row r="239" spans="1:7">
      <c r="A239">
        <v>237</v>
      </c>
      <c r="B239">
        <v>9808725.300508287</v>
      </c>
      <c r="C239">
        <v>1728062.610146104</v>
      </c>
      <c r="D239">
        <v>2909394.662749619</v>
      </c>
      <c r="E239">
        <v>2824212.380047308</v>
      </c>
      <c r="F239">
        <v>791484.5104938867</v>
      </c>
      <c r="G239">
        <v>1555571.13707137</v>
      </c>
    </row>
    <row r="240" spans="1:7">
      <c r="A240">
        <v>238</v>
      </c>
      <c r="B240">
        <v>9806751.468825132</v>
      </c>
      <c r="C240">
        <v>1736904.516146677</v>
      </c>
      <c r="D240">
        <v>2906441.28842718</v>
      </c>
      <c r="E240">
        <v>2824212.380047308</v>
      </c>
      <c r="F240">
        <v>786093.6946501472</v>
      </c>
      <c r="G240">
        <v>1553099.58955382</v>
      </c>
    </row>
    <row r="241" spans="1:7">
      <c r="A241">
        <v>239</v>
      </c>
      <c r="B241">
        <v>9805809.640078317</v>
      </c>
      <c r="C241">
        <v>1741511.317250007</v>
      </c>
      <c r="D241">
        <v>2904750.560998701</v>
      </c>
      <c r="E241">
        <v>2824212.380047308</v>
      </c>
      <c r="F241">
        <v>783444.8998381768</v>
      </c>
      <c r="G241">
        <v>1551890.481944125</v>
      </c>
    </row>
    <row r="242" spans="1:7">
      <c r="A242">
        <v>240</v>
      </c>
      <c r="B242">
        <v>9805950.27074264</v>
      </c>
      <c r="C242">
        <v>1741031.80420781</v>
      </c>
      <c r="D242">
        <v>2904790.621253163</v>
      </c>
      <c r="E242">
        <v>2824212.380047308</v>
      </c>
      <c r="F242">
        <v>783852.9886054539</v>
      </c>
      <c r="G242">
        <v>1552062.476628907</v>
      </c>
    </row>
    <row r="243" spans="1:7">
      <c r="A243">
        <v>241</v>
      </c>
      <c r="B243">
        <v>9804187.895109138</v>
      </c>
      <c r="C243">
        <v>1749849.523357497</v>
      </c>
      <c r="D243">
        <v>2902107.558194634</v>
      </c>
      <c r="E243">
        <v>2824212.380047308</v>
      </c>
      <c r="F243">
        <v>778422.8662085672</v>
      </c>
      <c r="G243">
        <v>1549595.567301132</v>
      </c>
    </row>
    <row r="244" spans="1:7">
      <c r="A244">
        <v>242</v>
      </c>
      <c r="B244">
        <v>9803520.672764545</v>
      </c>
      <c r="C244">
        <v>1752797.6881558</v>
      </c>
      <c r="D244">
        <v>2901137.962013731</v>
      </c>
      <c r="E244">
        <v>2824212.380047308</v>
      </c>
      <c r="F244">
        <v>776612.4092900538</v>
      </c>
      <c r="G244">
        <v>1548760.233257653</v>
      </c>
    </row>
    <row r="245" spans="1:7">
      <c r="A245">
        <v>243</v>
      </c>
      <c r="B245">
        <v>9803644.756927162</v>
      </c>
      <c r="C245">
        <v>1753073.654716629</v>
      </c>
      <c r="D245">
        <v>2900953.267251079</v>
      </c>
      <c r="E245">
        <v>2824212.380047308</v>
      </c>
      <c r="F245">
        <v>776629.0987044499</v>
      </c>
      <c r="G245">
        <v>1548776.356207696</v>
      </c>
    </row>
    <row r="246" spans="1:7">
      <c r="A246">
        <v>244</v>
      </c>
      <c r="B246">
        <v>9802601.575918313</v>
      </c>
      <c r="C246">
        <v>1758738.118550403</v>
      </c>
      <c r="D246">
        <v>2899187.2373372</v>
      </c>
      <c r="E246">
        <v>2824212.380047308</v>
      </c>
      <c r="F246">
        <v>773233.8052370886</v>
      </c>
      <c r="G246">
        <v>1547230.034746313</v>
      </c>
    </row>
    <row r="247" spans="1:7">
      <c r="A247">
        <v>245</v>
      </c>
      <c r="B247">
        <v>9802840.739796897</v>
      </c>
      <c r="C247">
        <v>1759216.406566614</v>
      </c>
      <c r="D247">
        <v>2898977.978706739</v>
      </c>
      <c r="E247">
        <v>2824212.380047308</v>
      </c>
      <c r="F247">
        <v>773196.6247792478</v>
      </c>
      <c r="G247">
        <v>1547237.349696989</v>
      </c>
    </row>
    <row r="248" spans="1:7">
      <c r="A248">
        <v>246</v>
      </c>
      <c r="B248">
        <v>9802155.860909237</v>
      </c>
      <c r="C248">
        <v>1760682.123367275</v>
      </c>
      <c r="D248">
        <v>2898493.781614757</v>
      </c>
      <c r="E248">
        <v>2824212.380047308</v>
      </c>
      <c r="F248">
        <v>772075.4543855431</v>
      </c>
      <c r="G248">
        <v>1546692.121494355</v>
      </c>
    </row>
    <row r="249" spans="1:7">
      <c r="A249">
        <v>247</v>
      </c>
      <c r="B249">
        <v>9802163.759462567</v>
      </c>
      <c r="C249">
        <v>1759443.016228463</v>
      </c>
      <c r="D249">
        <v>2898905.083238727</v>
      </c>
      <c r="E249">
        <v>2824212.380047308</v>
      </c>
      <c r="F249">
        <v>772671.6274224306</v>
      </c>
      <c r="G249">
        <v>1546931.652525639</v>
      </c>
    </row>
    <row r="250" spans="1:7">
      <c r="A250">
        <v>248</v>
      </c>
      <c r="B250">
        <v>9800479.561243629</v>
      </c>
      <c r="C250">
        <v>1773531.998842353</v>
      </c>
      <c r="D250">
        <v>2894343.869898186</v>
      </c>
      <c r="E250">
        <v>2824212.380047308</v>
      </c>
      <c r="F250">
        <v>764924.1604731092</v>
      </c>
      <c r="G250">
        <v>1543467.151982673</v>
      </c>
    </row>
    <row r="251" spans="1:7">
      <c r="A251">
        <v>249</v>
      </c>
      <c r="B251">
        <v>9800502.641836613</v>
      </c>
      <c r="C251">
        <v>1784749.421892664</v>
      </c>
      <c r="D251">
        <v>2890561.032857866</v>
      </c>
      <c r="E251">
        <v>2824212.380047308</v>
      </c>
      <c r="F251">
        <v>759731.1093655104</v>
      </c>
      <c r="G251">
        <v>1541248.697673265</v>
      </c>
    </row>
    <row r="252" spans="1:7">
      <c r="A252">
        <v>250</v>
      </c>
      <c r="B252">
        <v>9800479.875900505</v>
      </c>
      <c r="C252">
        <v>1773049.601740176</v>
      </c>
      <c r="D252">
        <v>2894527.969331332</v>
      </c>
      <c r="E252">
        <v>2824212.380047308</v>
      </c>
      <c r="F252">
        <v>765140.9169153498</v>
      </c>
      <c r="G252">
        <v>1543549.00786634</v>
      </c>
    </row>
    <row r="253" spans="1:7">
      <c r="A253">
        <v>251</v>
      </c>
      <c r="B253">
        <v>9799264.887577264</v>
      </c>
      <c r="C253">
        <v>1773773.133070387</v>
      </c>
      <c r="D253">
        <v>2894532.409299612</v>
      </c>
      <c r="E253">
        <v>2824212.380047308</v>
      </c>
      <c r="F253">
        <v>763868.6734535584</v>
      </c>
      <c r="G253">
        <v>1542878.291706399</v>
      </c>
    </row>
    <row r="254" spans="1:7">
      <c r="A254">
        <v>252</v>
      </c>
      <c r="B254">
        <v>9798821.559887521</v>
      </c>
      <c r="C254">
        <v>1774102.146523853</v>
      </c>
      <c r="D254">
        <v>2894382.103331416</v>
      </c>
      <c r="E254">
        <v>2824212.380047308</v>
      </c>
      <c r="F254">
        <v>763473.8602160218</v>
      </c>
      <c r="G254">
        <v>1542651.069768923</v>
      </c>
    </row>
    <row r="255" spans="1:7">
      <c r="A255">
        <v>253</v>
      </c>
      <c r="B255">
        <v>9798894.451630071</v>
      </c>
      <c r="C255">
        <v>1772581.981460802</v>
      </c>
      <c r="D255">
        <v>2894858.669983847</v>
      </c>
      <c r="E255">
        <v>2824212.380047308</v>
      </c>
      <c r="F255">
        <v>764255.4070550719</v>
      </c>
      <c r="G255">
        <v>1542986.013083042</v>
      </c>
    </row>
    <row r="256" spans="1:7">
      <c r="A256">
        <v>254</v>
      </c>
      <c r="B256">
        <v>9798628.708176378</v>
      </c>
      <c r="C256">
        <v>1772947.626190506</v>
      </c>
      <c r="D256">
        <v>2894769.538299138</v>
      </c>
      <c r="E256">
        <v>2824212.380047308</v>
      </c>
      <c r="F256">
        <v>763878.6312011193</v>
      </c>
      <c r="G256">
        <v>1542820.532438308</v>
      </c>
    </row>
    <row r="257" spans="1:7">
      <c r="A257">
        <v>255</v>
      </c>
      <c r="B257">
        <v>9798588.727904709</v>
      </c>
      <c r="C257">
        <v>1772276.282944133</v>
      </c>
      <c r="D257">
        <v>2895058.478509924</v>
      </c>
      <c r="E257">
        <v>2824212.380047308</v>
      </c>
      <c r="F257">
        <v>764100.8281530398</v>
      </c>
      <c r="G257">
        <v>1542940.758250303</v>
      </c>
    </row>
    <row r="258" spans="1:7">
      <c r="A258">
        <v>256</v>
      </c>
      <c r="B258">
        <v>9798698.087816996</v>
      </c>
      <c r="C258">
        <v>1779455.468241513</v>
      </c>
      <c r="D258">
        <v>2893186.79292559</v>
      </c>
      <c r="E258">
        <v>2824212.380047308</v>
      </c>
      <c r="F258">
        <v>760366.2031927572</v>
      </c>
      <c r="G258">
        <v>1541477.24340983</v>
      </c>
    </row>
    <row r="259" spans="1:7">
      <c r="A259">
        <v>257</v>
      </c>
      <c r="B259">
        <v>9798665.780027732</v>
      </c>
      <c r="C259">
        <v>1774787.46220364</v>
      </c>
      <c r="D259">
        <v>2894200.198327391</v>
      </c>
      <c r="E259">
        <v>2824212.380047308</v>
      </c>
      <c r="F259">
        <v>762986.4759610054</v>
      </c>
      <c r="G259">
        <v>1542479.263488389</v>
      </c>
    </row>
    <row r="260" spans="1:7">
      <c r="A260">
        <v>258</v>
      </c>
      <c r="B260">
        <v>9797563.826715173</v>
      </c>
      <c r="C260">
        <v>1781723.858815374</v>
      </c>
      <c r="D260">
        <v>2892745.39785919</v>
      </c>
      <c r="E260">
        <v>2824212.380047308</v>
      </c>
      <c r="F260">
        <v>758468.4315940292</v>
      </c>
      <c r="G260">
        <v>1540413.758399272</v>
      </c>
    </row>
    <row r="261" spans="1:7">
      <c r="A261">
        <v>259</v>
      </c>
      <c r="B261">
        <v>9796997.332893431</v>
      </c>
      <c r="C261">
        <v>1783653.201047485</v>
      </c>
      <c r="D261">
        <v>2891834.489021427</v>
      </c>
      <c r="E261">
        <v>2824212.380047308</v>
      </c>
      <c r="F261">
        <v>757570.7935179516</v>
      </c>
      <c r="G261">
        <v>1539726.469259259</v>
      </c>
    </row>
    <row r="262" spans="1:7">
      <c r="A262">
        <v>260</v>
      </c>
      <c r="B262">
        <v>9797134.321757261</v>
      </c>
      <c r="C262">
        <v>1783142.578687412</v>
      </c>
      <c r="D262">
        <v>2891912.068995251</v>
      </c>
      <c r="E262">
        <v>2824212.380047308</v>
      </c>
      <c r="F262">
        <v>757976.4037974692</v>
      </c>
      <c r="G262">
        <v>1539890.890229821</v>
      </c>
    </row>
    <row r="263" spans="1:7">
      <c r="A263">
        <v>261</v>
      </c>
      <c r="B263">
        <v>9796296.082510117</v>
      </c>
      <c r="C263">
        <v>1788211.410231203</v>
      </c>
      <c r="D263">
        <v>2890481.141591094</v>
      </c>
      <c r="E263">
        <v>2824212.380047308</v>
      </c>
      <c r="F263">
        <v>754916.5586165088</v>
      </c>
      <c r="G263">
        <v>1538474.592024004</v>
      </c>
    </row>
    <row r="264" spans="1:7">
      <c r="A264">
        <v>262</v>
      </c>
      <c r="B264">
        <v>9796475.443135384</v>
      </c>
      <c r="C264">
        <v>1789426.103894763</v>
      </c>
      <c r="D264">
        <v>2889865.521121982</v>
      </c>
      <c r="E264">
        <v>2824212.380047308</v>
      </c>
      <c r="F264">
        <v>754639.9797532187</v>
      </c>
      <c r="G264">
        <v>1538331.458318111</v>
      </c>
    </row>
    <row r="265" spans="1:7">
      <c r="A265">
        <v>263</v>
      </c>
      <c r="B265">
        <v>9796415.092760101</v>
      </c>
      <c r="C265">
        <v>1788613.322010429</v>
      </c>
      <c r="D265">
        <v>2890446.805583903</v>
      </c>
      <c r="E265">
        <v>2824212.380047308</v>
      </c>
      <c r="F265">
        <v>754744.6048111579</v>
      </c>
      <c r="G265">
        <v>1538397.980307302</v>
      </c>
    </row>
    <row r="266" spans="1:7">
      <c r="A266">
        <v>264</v>
      </c>
      <c r="B266">
        <v>9795454.739642119</v>
      </c>
      <c r="C266">
        <v>1794822.764475742</v>
      </c>
      <c r="D266">
        <v>2888501.887015201</v>
      </c>
      <c r="E266">
        <v>2824212.380047308</v>
      </c>
      <c r="F266">
        <v>751173.9751250225</v>
      </c>
      <c r="G266">
        <v>1536743.732978847</v>
      </c>
    </row>
    <row r="267" spans="1:7">
      <c r="A267">
        <v>265</v>
      </c>
      <c r="B267">
        <v>9795649.453120384</v>
      </c>
      <c r="C267">
        <v>1796474.192696781</v>
      </c>
      <c r="D267">
        <v>2887998.940295352</v>
      </c>
      <c r="E267">
        <v>2824212.380047308</v>
      </c>
      <c r="F267">
        <v>750520.5918145922</v>
      </c>
      <c r="G267">
        <v>1536443.348266352</v>
      </c>
    </row>
    <row r="268" spans="1:7">
      <c r="A268">
        <v>266</v>
      </c>
      <c r="B268">
        <v>9795383.038817946</v>
      </c>
      <c r="C268">
        <v>1796431.095956938</v>
      </c>
      <c r="D268">
        <v>2887884.744036111</v>
      </c>
      <c r="E268">
        <v>2824212.380047308</v>
      </c>
      <c r="F268">
        <v>750399.2701093085</v>
      </c>
      <c r="G268">
        <v>1536455.54866828</v>
      </c>
    </row>
    <row r="269" spans="1:7">
      <c r="A269">
        <v>267</v>
      </c>
      <c r="B269">
        <v>9795026.935516279</v>
      </c>
      <c r="C269">
        <v>1796588.166307269</v>
      </c>
      <c r="D269">
        <v>2887742.800085492</v>
      </c>
      <c r="E269">
        <v>2824212.380047308</v>
      </c>
      <c r="F269">
        <v>750235.8072186087</v>
      </c>
      <c r="G269">
        <v>1536247.781857602</v>
      </c>
    </row>
    <row r="270" spans="1:7">
      <c r="A270">
        <v>268</v>
      </c>
      <c r="B270">
        <v>9795222.447135685</v>
      </c>
      <c r="C270">
        <v>1796947.71505888</v>
      </c>
      <c r="D270">
        <v>2887776.830633112</v>
      </c>
      <c r="E270">
        <v>2824212.380047308</v>
      </c>
      <c r="F270">
        <v>750081.1102408664</v>
      </c>
      <c r="G270">
        <v>1536204.411155518</v>
      </c>
    </row>
    <row r="271" spans="1:7">
      <c r="A271">
        <v>269</v>
      </c>
      <c r="B271">
        <v>9794668.553251883</v>
      </c>
      <c r="C271">
        <v>1800626.280619963</v>
      </c>
      <c r="D271">
        <v>2886596.366400715</v>
      </c>
      <c r="E271">
        <v>2824212.380047308</v>
      </c>
      <c r="F271">
        <v>748019.7046369197</v>
      </c>
      <c r="G271">
        <v>1535213.821546977</v>
      </c>
    </row>
    <row r="272" spans="1:7">
      <c r="A272">
        <v>270</v>
      </c>
      <c r="B272">
        <v>9794675.953022333</v>
      </c>
      <c r="C272">
        <v>1800718.554138518</v>
      </c>
      <c r="D272">
        <v>2886475.179468934</v>
      </c>
      <c r="E272">
        <v>2824212.380047308</v>
      </c>
      <c r="F272">
        <v>748048.0958954395</v>
      </c>
      <c r="G272">
        <v>1535221.743472134</v>
      </c>
    </row>
    <row r="273" spans="1:7">
      <c r="A273">
        <v>271</v>
      </c>
      <c r="B273">
        <v>9794046.396550052</v>
      </c>
      <c r="C273">
        <v>1806288.023482861</v>
      </c>
      <c r="D273">
        <v>2885084.886717638</v>
      </c>
      <c r="E273">
        <v>2824212.380047308</v>
      </c>
      <c r="F273">
        <v>744780.7614353815</v>
      </c>
      <c r="G273">
        <v>1533680.344866864</v>
      </c>
    </row>
    <row r="274" spans="1:7">
      <c r="A274">
        <v>272</v>
      </c>
      <c r="B274">
        <v>9794068.096330922</v>
      </c>
      <c r="C274">
        <v>1807613.831670687</v>
      </c>
      <c r="D274">
        <v>2884737.333479618</v>
      </c>
      <c r="E274">
        <v>2824212.380047308</v>
      </c>
      <c r="F274">
        <v>744139.505200454</v>
      </c>
      <c r="G274">
        <v>1533365.045932855</v>
      </c>
    </row>
    <row r="275" spans="1:7">
      <c r="A275">
        <v>273</v>
      </c>
      <c r="B275">
        <v>9793989.88678097</v>
      </c>
      <c r="C275">
        <v>1806500.147889833</v>
      </c>
      <c r="D275">
        <v>2884911.399373551</v>
      </c>
      <c r="E275">
        <v>2824212.380047308</v>
      </c>
      <c r="F275">
        <v>744722.0726204994</v>
      </c>
      <c r="G275">
        <v>1533643.886849778</v>
      </c>
    </row>
    <row r="276" spans="1:7">
      <c r="A276">
        <v>274</v>
      </c>
      <c r="B276">
        <v>9793674.874949224</v>
      </c>
      <c r="C276">
        <v>1810568.06399593</v>
      </c>
      <c r="D276">
        <v>2883778.105452042</v>
      </c>
      <c r="E276">
        <v>2824212.380047308</v>
      </c>
      <c r="F276">
        <v>742518.4900952601</v>
      </c>
      <c r="G276">
        <v>1532597.835358686</v>
      </c>
    </row>
    <row r="277" spans="1:7">
      <c r="A277">
        <v>275</v>
      </c>
      <c r="B277">
        <v>9793756.847345809</v>
      </c>
      <c r="C277">
        <v>1810482.487757558</v>
      </c>
      <c r="D277">
        <v>2883865.252532498</v>
      </c>
      <c r="E277">
        <v>2824212.380047308</v>
      </c>
      <c r="F277">
        <v>742572.0766767408</v>
      </c>
      <c r="G277">
        <v>1532624.650331704</v>
      </c>
    </row>
    <row r="278" spans="1:7">
      <c r="A278">
        <v>276</v>
      </c>
      <c r="B278">
        <v>9793582.601348074</v>
      </c>
      <c r="C278">
        <v>1815775.75867458</v>
      </c>
      <c r="D278">
        <v>2882037.28906989</v>
      </c>
      <c r="E278">
        <v>2824212.380047308</v>
      </c>
      <c r="F278">
        <v>740045.5301308404</v>
      </c>
      <c r="G278">
        <v>1531511.643425456</v>
      </c>
    </row>
    <row r="279" spans="1:7">
      <c r="A279">
        <v>277</v>
      </c>
      <c r="B279">
        <v>9793696.652124824</v>
      </c>
      <c r="C279">
        <v>1815350.882858208</v>
      </c>
      <c r="D279">
        <v>2882169.091446079</v>
      </c>
      <c r="E279">
        <v>2824212.380047308</v>
      </c>
      <c r="F279">
        <v>740331.0373730069</v>
      </c>
      <c r="G279">
        <v>1531633.260400221</v>
      </c>
    </row>
    <row r="280" spans="1:7">
      <c r="A280">
        <v>278</v>
      </c>
      <c r="B280">
        <v>9793466.833382487</v>
      </c>
      <c r="C280">
        <v>1817473.271125246</v>
      </c>
      <c r="D280">
        <v>2881739.820405733</v>
      </c>
      <c r="E280">
        <v>2824212.380047308</v>
      </c>
      <c r="F280">
        <v>739034.4256342774</v>
      </c>
      <c r="G280">
        <v>1531006.936169924</v>
      </c>
    </row>
    <row r="281" spans="1:7">
      <c r="A281">
        <v>279</v>
      </c>
      <c r="B281">
        <v>9793564.869181791</v>
      </c>
      <c r="C281">
        <v>1818649.78208406</v>
      </c>
      <c r="D281">
        <v>2881367.644109729</v>
      </c>
      <c r="E281">
        <v>2824212.380047308</v>
      </c>
      <c r="F281">
        <v>738526.4992509453</v>
      </c>
      <c r="G281">
        <v>1530808.56368975</v>
      </c>
    </row>
    <row r="282" spans="1:7">
      <c r="A282">
        <v>280</v>
      </c>
      <c r="B282">
        <v>9793526.548178706</v>
      </c>
      <c r="C282">
        <v>1817493.212862543</v>
      </c>
      <c r="D282">
        <v>2882236.992749967</v>
      </c>
      <c r="E282">
        <v>2824212.380047308</v>
      </c>
      <c r="F282">
        <v>738820.3978392492</v>
      </c>
      <c r="G282">
        <v>1530763.564679638</v>
      </c>
    </row>
    <row r="283" spans="1:7">
      <c r="A283">
        <v>281</v>
      </c>
      <c r="B283">
        <v>9793694.268612824</v>
      </c>
      <c r="C283">
        <v>1811889.996997847</v>
      </c>
      <c r="D283">
        <v>2883688.968058377</v>
      </c>
      <c r="E283">
        <v>2824212.380047308</v>
      </c>
      <c r="F283">
        <v>741738.977497525</v>
      </c>
      <c r="G283">
        <v>1532163.946011766</v>
      </c>
    </row>
    <row r="284" spans="1:7">
      <c r="A284">
        <v>282</v>
      </c>
      <c r="B284">
        <v>9793656.250959449</v>
      </c>
      <c r="C284">
        <v>1823572.671135018</v>
      </c>
      <c r="D284">
        <v>2879759.360704775</v>
      </c>
      <c r="E284">
        <v>2824212.380047308</v>
      </c>
      <c r="F284">
        <v>736295.1017522234</v>
      </c>
      <c r="G284">
        <v>1529816.737320124</v>
      </c>
    </row>
    <row r="285" spans="1:7">
      <c r="A285">
        <v>283</v>
      </c>
      <c r="B285">
        <v>9793426.793024901</v>
      </c>
      <c r="C285">
        <v>1817503.177913523</v>
      </c>
      <c r="D285">
        <v>2881649.004915854</v>
      </c>
      <c r="E285">
        <v>2824212.380047308</v>
      </c>
      <c r="F285">
        <v>739051.2149148922</v>
      </c>
      <c r="G285">
        <v>1531011.015233323</v>
      </c>
    </row>
    <row r="286" spans="1:7">
      <c r="A286">
        <v>284</v>
      </c>
      <c r="B286">
        <v>9793514.108171605</v>
      </c>
      <c r="C286">
        <v>1826962.902677475</v>
      </c>
      <c r="D286">
        <v>2878749.067794773</v>
      </c>
      <c r="E286">
        <v>2824212.380047308</v>
      </c>
      <c r="F286">
        <v>734589.1140317033</v>
      </c>
      <c r="G286">
        <v>1529000.643620345</v>
      </c>
    </row>
    <row r="287" spans="1:7">
      <c r="A287">
        <v>285</v>
      </c>
      <c r="B287">
        <v>9793554.551163701</v>
      </c>
      <c r="C287">
        <v>1817889.532295248</v>
      </c>
      <c r="D287">
        <v>2881437.625894558</v>
      </c>
      <c r="E287">
        <v>2824212.380047308</v>
      </c>
      <c r="F287">
        <v>739030.4844075632</v>
      </c>
      <c r="G287">
        <v>1530984.528519025</v>
      </c>
    </row>
    <row r="288" spans="1:7">
      <c r="A288">
        <v>286</v>
      </c>
      <c r="B288">
        <v>9793541.853955789</v>
      </c>
      <c r="C288">
        <v>1814034.542307951</v>
      </c>
      <c r="D288">
        <v>2882123.999545388</v>
      </c>
      <c r="E288">
        <v>2824212.380047308</v>
      </c>
      <c r="F288">
        <v>741376.4503364842</v>
      </c>
      <c r="G288">
        <v>1531794.481718658</v>
      </c>
    </row>
    <row r="289" spans="1:7">
      <c r="A289">
        <v>287</v>
      </c>
      <c r="B289">
        <v>9793515.281397551</v>
      </c>
      <c r="C289">
        <v>1814680.301992214</v>
      </c>
      <c r="D289">
        <v>2882376.516173176</v>
      </c>
      <c r="E289">
        <v>2824212.380047308</v>
      </c>
      <c r="F289">
        <v>740624.4555214457</v>
      </c>
      <c r="G289">
        <v>1531621.627663407</v>
      </c>
    </row>
    <row r="290" spans="1:7">
      <c r="A290">
        <v>288</v>
      </c>
      <c r="B290">
        <v>9793480.591806836</v>
      </c>
      <c r="C290">
        <v>1823932.185879985</v>
      </c>
      <c r="D290">
        <v>2879862.439411632</v>
      </c>
      <c r="E290">
        <v>2824212.380047308</v>
      </c>
      <c r="F290">
        <v>735814.7631607155</v>
      </c>
      <c r="G290">
        <v>1529658.823307196</v>
      </c>
    </row>
    <row r="291" spans="1:7">
      <c r="A291">
        <v>289</v>
      </c>
      <c r="B291">
        <v>9793443.825086571</v>
      </c>
      <c r="C291">
        <v>1818062.365116367</v>
      </c>
      <c r="D291">
        <v>2881503.317825913</v>
      </c>
      <c r="E291">
        <v>2824212.380047308</v>
      </c>
      <c r="F291">
        <v>738752.4943506769</v>
      </c>
      <c r="G291">
        <v>1530913.267746304</v>
      </c>
    </row>
    <row r="292" spans="1:7">
      <c r="A292">
        <v>290</v>
      </c>
      <c r="B292">
        <v>9793520.61997111</v>
      </c>
      <c r="C292">
        <v>1823985.442810099</v>
      </c>
      <c r="D292">
        <v>2879481.737532331</v>
      </c>
      <c r="E292">
        <v>2824212.380047308</v>
      </c>
      <c r="F292">
        <v>736108.0858568541</v>
      </c>
      <c r="G292">
        <v>1529732.973724519</v>
      </c>
    </row>
    <row r="293" spans="1:7">
      <c r="A293">
        <v>291</v>
      </c>
      <c r="B293">
        <v>9793636.628221091</v>
      </c>
      <c r="C293">
        <v>1817048.990337803</v>
      </c>
      <c r="D293">
        <v>2881849.376572513</v>
      </c>
      <c r="E293">
        <v>2824212.380047308</v>
      </c>
      <c r="F293">
        <v>739351.1609531463</v>
      </c>
      <c r="G293">
        <v>1531174.720310321</v>
      </c>
    </row>
    <row r="294" spans="1:7">
      <c r="A294">
        <v>292</v>
      </c>
      <c r="B294">
        <v>9793366.485538077</v>
      </c>
      <c r="C294">
        <v>1819091.678957295</v>
      </c>
      <c r="D294">
        <v>2881019.162820812</v>
      </c>
      <c r="E294">
        <v>2824212.380047308</v>
      </c>
      <c r="F294">
        <v>738295.5829076467</v>
      </c>
      <c r="G294">
        <v>1530747.680805014</v>
      </c>
    </row>
    <row r="295" spans="1:7">
      <c r="A295">
        <v>293</v>
      </c>
      <c r="B295">
        <v>9793725.003786478</v>
      </c>
      <c r="C295">
        <v>1817956.839785842</v>
      </c>
      <c r="D295">
        <v>2881538.632538567</v>
      </c>
      <c r="E295">
        <v>2824212.380047308</v>
      </c>
      <c r="F295">
        <v>738972.0673309461</v>
      </c>
      <c r="G295">
        <v>1531045.084083813</v>
      </c>
    </row>
    <row r="296" spans="1:7">
      <c r="A296">
        <v>294</v>
      </c>
      <c r="B296">
        <v>9793225.306873586</v>
      </c>
      <c r="C296">
        <v>1821699.107687872</v>
      </c>
      <c r="D296">
        <v>2880096.338284398</v>
      </c>
      <c r="E296">
        <v>2824212.380047308</v>
      </c>
      <c r="F296">
        <v>737027.8425116054</v>
      </c>
      <c r="G296">
        <v>1530189.638342402</v>
      </c>
    </row>
    <row r="297" spans="1:7">
      <c r="A297">
        <v>295</v>
      </c>
      <c r="B297">
        <v>9793181.888479432</v>
      </c>
      <c r="C297">
        <v>1823001.944186152</v>
      </c>
      <c r="D297">
        <v>2879788.757216142</v>
      </c>
      <c r="E297">
        <v>2824212.380047308</v>
      </c>
      <c r="F297">
        <v>736313.2556181771</v>
      </c>
      <c r="G297">
        <v>1529865.551411653</v>
      </c>
    </row>
    <row r="298" spans="1:7">
      <c r="A298">
        <v>296</v>
      </c>
      <c r="B298">
        <v>9793199.725054113</v>
      </c>
      <c r="C298">
        <v>1825149.556434623</v>
      </c>
      <c r="D298">
        <v>2879111.975103737</v>
      </c>
      <c r="E298">
        <v>2824212.380047308</v>
      </c>
      <c r="F298">
        <v>735322.2561189204</v>
      </c>
      <c r="G298">
        <v>1529403.557349525</v>
      </c>
    </row>
    <row r="299" spans="1:7">
      <c r="A299">
        <v>297</v>
      </c>
      <c r="B299">
        <v>9793388.683364041</v>
      </c>
      <c r="C299">
        <v>1822412.366170666</v>
      </c>
      <c r="D299">
        <v>2880052.302869159</v>
      </c>
      <c r="E299">
        <v>2824212.380047308</v>
      </c>
      <c r="F299">
        <v>736673.5087907851</v>
      </c>
      <c r="G299">
        <v>1530038.125486123</v>
      </c>
    </row>
    <row r="300" spans="1:7">
      <c r="A300">
        <v>298</v>
      </c>
      <c r="B300">
        <v>9793048.992629282</v>
      </c>
      <c r="C300">
        <v>1828695.96529601</v>
      </c>
      <c r="D300">
        <v>2878314.225392744</v>
      </c>
      <c r="E300">
        <v>2824212.380047308</v>
      </c>
      <c r="F300">
        <v>733295.3236155753</v>
      </c>
      <c r="G300">
        <v>1528531.098277646</v>
      </c>
    </row>
    <row r="301" spans="1:7">
      <c r="A301">
        <v>299</v>
      </c>
      <c r="B301">
        <v>9793071.138114018</v>
      </c>
      <c r="C301">
        <v>1827227.480231462</v>
      </c>
      <c r="D301">
        <v>2878868.64294505</v>
      </c>
      <c r="E301">
        <v>2824212.380047308</v>
      </c>
      <c r="F301">
        <v>733990.7164133</v>
      </c>
      <c r="G301">
        <v>1528771.918476898</v>
      </c>
    </row>
    <row r="302" spans="1:7">
      <c r="A302">
        <v>300</v>
      </c>
      <c r="B302">
        <v>9793039.564724965</v>
      </c>
      <c r="C302">
        <v>1831388.516974204</v>
      </c>
      <c r="D302">
        <v>2877670.432111621</v>
      </c>
      <c r="E302">
        <v>2824212.380047308</v>
      </c>
      <c r="F302">
        <v>731835.9589591596</v>
      </c>
      <c r="G302">
        <v>1527932.276632673</v>
      </c>
    </row>
    <row r="303" spans="1:7">
      <c r="A303">
        <v>301</v>
      </c>
      <c r="B303">
        <v>9793179.635213977</v>
      </c>
      <c r="C303">
        <v>1831212.737170483</v>
      </c>
      <c r="D303">
        <v>2877829.120828905</v>
      </c>
      <c r="E303">
        <v>2824212.380047308</v>
      </c>
      <c r="F303">
        <v>731942.060418996</v>
      </c>
      <c r="G303">
        <v>1527983.336748285</v>
      </c>
    </row>
    <row r="304" spans="1:7">
      <c r="A304">
        <v>302</v>
      </c>
      <c r="B304">
        <v>9793132.395494942</v>
      </c>
      <c r="C304">
        <v>1831132.000187036</v>
      </c>
      <c r="D304">
        <v>2877646.813745576</v>
      </c>
      <c r="E304">
        <v>2824212.380047308</v>
      </c>
      <c r="F304">
        <v>732087.3637520893</v>
      </c>
      <c r="G304">
        <v>1528053.837762932</v>
      </c>
    </row>
    <row r="305" spans="1:7">
      <c r="A305">
        <v>303</v>
      </c>
      <c r="B305">
        <v>9793222.820672031</v>
      </c>
      <c r="C305">
        <v>1830630.127676864</v>
      </c>
      <c r="D305">
        <v>2877893.446517088</v>
      </c>
      <c r="E305">
        <v>2824212.380047308</v>
      </c>
      <c r="F305">
        <v>732322.8570532779</v>
      </c>
      <c r="G305">
        <v>1528164.009377494</v>
      </c>
    </row>
    <row r="306" spans="1:7">
      <c r="A306">
        <v>304</v>
      </c>
      <c r="B306">
        <v>9793150.118354894</v>
      </c>
      <c r="C306">
        <v>1832827.691793774</v>
      </c>
      <c r="D306">
        <v>2876954.680505852</v>
      </c>
      <c r="E306">
        <v>2824212.380047308</v>
      </c>
      <c r="F306">
        <v>731387.9904994378</v>
      </c>
      <c r="G306">
        <v>1527767.375508522</v>
      </c>
    </row>
    <row r="307" spans="1:7">
      <c r="A307">
        <v>305</v>
      </c>
      <c r="B307">
        <v>9793132.415577628</v>
      </c>
      <c r="C307">
        <v>1831470.102066915</v>
      </c>
      <c r="D307">
        <v>2877593.279557469</v>
      </c>
      <c r="E307">
        <v>2824212.380047308</v>
      </c>
      <c r="F307">
        <v>731902.1640844254</v>
      </c>
      <c r="G307">
        <v>1527954.48982151</v>
      </c>
    </row>
    <row r="308" spans="1:7">
      <c r="A308">
        <v>306</v>
      </c>
      <c r="B308">
        <v>9793097.679959675</v>
      </c>
      <c r="C308">
        <v>1833194.309046736</v>
      </c>
      <c r="D308">
        <v>2877322.541690717</v>
      </c>
      <c r="E308">
        <v>2824212.380047308</v>
      </c>
      <c r="F308">
        <v>730863.5858787487</v>
      </c>
      <c r="G308">
        <v>1527504.863296166</v>
      </c>
    </row>
    <row r="309" spans="1:7">
      <c r="A309">
        <v>307</v>
      </c>
      <c r="B309">
        <v>9793129.786552824</v>
      </c>
      <c r="C309">
        <v>1833332.394495968</v>
      </c>
      <c r="D309">
        <v>2877003.354884572</v>
      </c>
      <c r="E309">
        <v>2824212.380047308</v>
      </c>
      <c r="F309">
        <v>731003.2536042415</v>
      </c>
      <c r="G309">
        <v>1527578.403520735</v>
      </c>
    </row>
    <row r="310" spans="1:7">
      <c r="A310">
        <v>308</v>
      </c>
      <c r="B310">
        <v>9793165.512669979</v>
      </c>
      <c r="C310">
        <v>1829364.972997348</v>
      </c>
      <c r="D310">
        <v>2878201.699113956</v>
      </c>
      <c r="E310">
        <v>2824212.380047308</v>
      </c>
      <c r="F310">
        <v>732935.4640118779</v>
      </c>
      <c r="G310">
        <v>1528450.99649949</v>
      </c>
    </row>
    <row r="311" spans="1:7">
      <c r="A311">
        <v>309</v>
      </c>
      <c r="B311">
        <v>9793097.054007066</v>
      </c>
      <c r="C311">
        <v>1829248.437103561</v>
      </c>
      <c r="D311">
        <v>2878382.377026303</v>
      </c>
      <c r="E311">
        <v>2824212.380047308</v>
      </c>
      <c r="F311">
        <v>732875.4731264687</v>
      </c>
      <c r="G311">
        <v>1528378.386703426</v>
      </c>
    </row>
    <row r="312" spans="1:7">
      <c r="A312">
        <v>310</v>
      </c>
      <c r="B312">
        <v>9793076.685409142</v>
      </c>
      <c r="C312">
        <v>1837696.138803399</v>
      </c>
      <c r="D312">
        <v>2875645.485802499</v>
      </c>
      <c r="E312">
        <v>2824212.380047308</v>
      </c>
      <c r="F312">
        <v>728900.1163938238</v>
      </c>
      <c r="G312">
        <v>1526622.564362112</v>
      </c>
    </row>
    <row r="313" spans="1:7">
      <c r="A313">
        <v>311</v>
      </c>
      <c r="B313">
        <v>9793251.391695231</v>
      </c>
      <c r="C313">
        <v>1830841.269625538</v>
      </c>
      <c r="D313">
        <v>2877619.04422724</v>
      </c>
      <c r="E313">
        <v>2824212.380047308</v>
      </c>
      <c r="F313">
        <v>732351.6305596071</v>
      </c>
      <c r="G313">
        <v>1528227.067235539</v>
      </c>
    </row>
    <row r="314" spans="1:7">
      <c r="A314">
        <v>312</v>
      </c>
      <c r="B314">
        <v>9792894.021391096</v>
      </c>
      <c r="C314">
        <v>1831451.067371117</v>
      </c>
      <c r="D314">
        <v>2877705.443392946</v>
      </c>
      <c r="E314">
        <v>2824212.380047308</v>
      </c>
      <c r="F314">
        <v>731694.8198526839</v>
      </c>
      <c r="G314">
        <v>1527830.310727041</v>
      </c>
    </row>
    <row r="315" spans="1:7">
      <c r="A315">
        <v>313</v>
      </c>
      <c r="B315">
        <v>9792870.6589482</v>
      </c>
      <c r="C315">
        <v>1827785.123102854</v>
      </c>
      <c r="D315">
        <v>2878728.410214555</v>
      </c>
      <c r="E315">
        <v>2824212.380047308</v>
      </c>
      <c r="F315">
        <v>733560.5167909398</v>
      </c>
      <c r="G315">
        <v>1528584.228792543</v>
      </c>
    </row>
    <row r="316" spans="1:7">
      <c r="A316">
        <v>314</v>
      </c>
      <c r="B316">
        <v>9792732.472368224</v>
      </c>
      <c r="C316">
        <v>1829497.174958698</v>
      </c>
      <c r="D316">
        <v>2877587.012268322</v>
      </c>
      <c r="E316">
        <v>2824212.380047308</v>
      </c>
      <c r="F316">
        <v>733200.0592020341</v>
      </c>
      <c r="G316">
        <v>1528235.845891862</v>
      </c>
    </row>
    <row r="317" spans="1:7">
      <c r="A317">
        <v>315</v>
      </c>
      <c r="B317">
        <v>9792707.277067024</v>
      </c>
      <c r="C317">
        <v>1835237.325170191</v>
      </c>
      <c r="D317">
        <v>2875787.21375885</v>
      </c>
      <c r="E317">
        <v>2824212.380047308</v>
      </c>
      <c r="F317">
        <v>730453.9853711629</v>
      </c>
      <c r="G317">
        <v>1527016.372719511</v>
      </c>
    </row>
    <row r="318" spans="1:7">
      <c r="A318">
        <v>316</v>
      </c>
      <c r="B318">
        <v>9792715.058160797</v>
      </c>
      <c r="C318">
        <v>1830878.265930186</v>
      </c>
      <c r="D318">
        <v>2877478.235980701</v>
      </c>
      <c r="E318">
        <v>2824212.380047308</v>
      </c>
      <c r="F318">
        <v>732389.1264536182</v>
      </c>
      <c r="G318">
        <v>1527757.049748983</v>
      </c>
    </row>
    <row r="319" spans="1:7">
      <c r="A319">
        <v>317</v>
      </c>
      <c r="B319">
        <v>9792746.231486214</v>
      </c>
      <c r="C319">
        <v>1832540.720966761</v>
      </c>
      <c r="D319">
        <v>2876522.444011949</v>
      </c>
      <c r="E319">
        <v>2824212.380047308</v>
      </c>
      <c r="F319">
        <v>731859.7135408072</v>
      </c>
      <c r="G319">
        <v>1527610.972919388</v>
      </c>
    </row>
    <row r="320" spans="1:7">
      <c r="A320">
        <v>318</v>
      </c>
      <c r="B320">
        <v>9792850.009783521</v>
      </c>
      <c r="C320">
        <v>1840759.286921741</v>
      </c>
      <c r="D320">
        <v>2874142.503089326</v>
      </c>
      <c r="E320">
        <v>2824212.380047308</v>
      </c>
      <c r="F320">
        <v>727823.8323867221</v>
      </c>
      <c r="G320">
        <v>1525912.007338426</v>
      </c>
    </row>
    <row r="321" spans="1:7">
      <c r="A321">
        <v>319</v>
      </c>
      <c r="B321">
        <v>9792689.414221279</v>
      </c>
      <c r="C321">
        <v>1834671.786374423</v>
      </c>
      <c r="D321">
        <v>2876069.176462626</v>
      </c>
      <c r="E321">
        <v>2824212.380047308</v>
      </c>
      <c r="F321">
        <v>730613.8405529534</v>
      </c>
      <c r="G321">
        <v>1527122.230783969</v>
      </c>
    </row>
    <row r="322" spans="1:7">
      <c r="A322">
        <v>320</v>
      </c>
      <c r="B322">
        <v>9792905.076756228</v>
      </c>
      <c r="C322">
        <v>1837400.473931925</v>
      </c>
      <c r="D322">
        <v>2875229.725399541</v>
      </c>
      <c r="E322">
        <v>2824212.380047308</v>
      </c>
      <c r="F322">
        <v>729452.8629301698</v>
      </c>
      <c r="G322">
        <v>1526609.634447285</v>
      </c>
    </row>
    <row r="323" spans="1:7">
      <c r="A323">
        <v>321</v>
      </c>
      <c r="B323">
        <v>9792690.728924198</v>
      </c>
      <c r="C323">
        <v>1833535.447508169</v>
      </c>
      <c r="D323">
        <v>2876284.238514678</v>
      </c>
      <c r="E323">
        <v>2824212.380047308</v>
      </c>
      <c r="F323">
        <v>731277.4318414544</v>
      </c>
      <c r="G323">
        <v>1527381.231012591</v>
      </c>
    </row>
    <row r="324" spans="1:7">
      <c r="A324">
        <v>322</v>
      </c>
      <c r="B324">
        <v>9792805.391261743</v>
      </c>
      <c r="C324">
        <v>1830664.203764275</v>
      </c>
      <c r="D324">
        <v>2877104.537564879</v>
      </c>
      <c r="E324">
        <v>2824212.380047308</v>
      </c>
      <c r="F324">
        <v>732866.0349354533</v>
      </c>
      <c r="G324">
        <v>1527958.23494983</v>
      </c>
    </row>
    <row r="325" spans="1:7">
      <c r="A325">
        <v>323</v>
      </c>
      <c r="B325">
        <v>9792737.252558528</v>
      </c>
      <c r="C325">
        <v>1834050.092278979</v>
      </c>
      <c r="D325">
        <v>2876247.690559211</v>
      </c>
      <c r="E325">
        <v>2824212.380047308</v>
      </c>
      <c r="F325">
        <v>730976.4773975381</v>
      </c>
      <c r="G325">
        <v>1527250.612275493</v>
      </c>
    </row>
    <row r="326" spans="1:7">
      <c r="A326">
        <v>324</v>
      </c>
      <c r="B326">
        <v>9792901.172192411</v>
      </c>
      <c r="C326">
        <v>1836955.524085027</v>
      </c>
      <c r="D326">
        <v>2875748.546109958</v>
      </c>
      <c r="E326">
        <v>2824212.380047308</v>
      </c>
      <c r="F326">
        <v>729447.7918495721</v>
      </c>
      <c r="G326">
        <v>1526536.930100547</v>
      </c>
    </row>
    <row r="327" spans="1:7">
      <c r="A327">
        <v>325</v>
      </c>
      <c r="B327">
        <v>9792796.918742243</v>
      </c>
      <c r="C327">
        <v>1835328.689656416</v>
      </c>
      <c r="D327">
        <v>2875830.964509398</v>
      </c>
      <c r="E327">
        <v>2824212.380047308</v>
      </c>
      <c r="F327">
        <v>730370.1969413441</v>
      </c>
      <c r="G327">
        <v>1527054.687587777</v>
      </c>
    </row>
    <row r="328" spans="1:7">
      <c r="A328">
        <v>326</v>
      </c>
      <c r="B328">
        <v>9793044.467723459</v>
      </c>
      <c r="C328">
        <v>1835296.779889298</v>
      </c>
      <c r="D328">
        <v>2876169.123095714</v>
      </c>
      <c r="E328">
        <v>2824212.380047308</v>
      </c>
      <c r="F328">
        <v>730387.0547148869</v>
      </c>
      <c r="G328">
        <v>1526979.129976251</v>
      </c>
    </row>
    <row r="329" spans="1:7">
      <c r="A329">
        <v>327</v>
      </c>
      <c r="B329">
        <v>9792941.72001216</v>
      </c>
      <c r="C329">
        <v>1833476.848317722</v>
      </c>
      <c r="D329">
        <v>2876486.343306469</v>
      </c>
      <c r="E329">
        <v>2824212.380047308</v>
      </c>
      <c r="F329">
        <v>731325.533582162</v>
      </c>
      <c r="G329">
        <v>1527440.614758499</v>
      </c>
    </row>
    <row r="330" spans="1:7">
      <c r="A330">
        <v>328</v>
      </c>
      <c r="B330">
        <v>9792752.835962113</v>
      </c>
      <c r="C330">
        <v>1833366.584283082</v>
      </c>
      <c r="D330">
        <v>2876604.576167186</v>
      </c>
      <c r="E330">
        <v>2824212.380047308</v>
      </c>
      <c r="F330">
        <v>731212.4770616724</v>
      </c>
      <c r="G330">
        <v>1527356.818402864</v>
      </c>
    </row>
    <row r="331" spans="1:7">
      <c r="A331">
        <v>329</v>
      </c>
      <c r="B331">
        <v>9792759.681796571</v>
      </c>
      <c r="C331">
        <v>1835142.856695383</v>
      </c>
      <c r="D331">
        <v>2875932.25666574</v>
      </c>
      <c r="E331">
        <v>2824212.380047308</v>
      </c>
      <c r="F331">
        <v>730426.7206602525</v>
      </c>
      <c r="G331">
        <v>1527045.467727888</v>
      </c>
    </row>
    <row r="332" spans="1:7">
      <c r="A332">
        <v>330</v>
      </c>
      <c r="B332">
        <v>9792804.123697275</v>
      </c>
      <c r="C332">
        <v>1829195.420491891</v>
      </c>
      <c r="D332">
        <v>2877436.813661373</v>
      </c>
      <c r="E332">
        <v>2824212.380047308</v>
      </c>
      <c r="F332">
        <v>733554.2967147067</v>
      </c>
      <c r="G332">
        <v>1528405.212781997</v>
      </c>
    </row>
    <row r="333" spans="1:7">
      <c r="A333">
        <v>331</v>
      </c>
      <c r="B333">
        <v>9792709.455591239</v>
      </c>
      <c r="C333">
        <v>1833246.8836926</v>
      </c>
      <c r="D333">
        <v>2876615.215240051</v>
      </c>
      <c r="E333">
        <v>2824212.380047308</v>
      </c>
      <c r="F333">
        <v>731285.398673858</v>
      </c>
      <c r="G333">
        <v>1527349.577937423</v>
      </c>
    </row>
    <row r="334" spans="1:7">
      <c r="A334">
        <v>332</v>
      </c>
      <c r="B334">
        <v>9792666.491002807</v>
      </c>
      <c r="C334">
        <v>1836514.122128149</v>
      </c>
      <c r="D334">
        <v>2875312.367000069</v>
      </c>
      <c r="E334">
        <v>2824212.380047308</v>
      </c>
      <c r="F334">
        <v>729879.8708335566</v>
      </c>
      <c r="G334">
        <v>1526747.750993724</v>
      </c>
    </row>
    <row r="335" spans="1:7">
      <c r="A335">
        <v>333</v>
      </c>
      <c r="B335">
        <v>9792838.164548336</v>
      </c>
      <c r="C335">
        <v>1836172.424743627</v>
      </c>
      <c r="D335">
        <v>2875245.563083105</v>
      </c>
      <c r="E335">
        <v>2824212.380047308</v>
      </c>
      <c r="F335">
        <v>730252.9321138724</v>
      </c>
      <c r="G335">
        <v>1526954.864560424</v>
      </c>
    </row>
    <row r="336" spans="1:7">
      <c r="A336">
        <v>334</v>
      </c>
      <c r="B336">
        <v>9792664.719492523</v>
      </c>
      <c r="C336">
        <v>1837067.444234786</v>
      </c>
      <c r="D336">
        <v>2875115.600695778</v>
      </c>
      <c r="E336">
        <v>2824212.380047308</v>
      </c>
      <c r="F336">
        <v>729630.6474761179</v>
      </c>
      <c r="G336">
        <v>1526638.647038535</v>
      </c>
    </row>
    <row r="337" spans="1:7">
      <c r="A337">
        <v>335</v>
      </c>
      <c r="B337">
        <v>9792645.869308284</v>
      </c>
      <c r="C337">
        <v>1836956.105200341</v>
      </c>
      <c r="D337">
        <v>2875038.520178142</v>
      </c>
      <c r="E337">
        <v>2824212.380047308</v>
      </c>
      <c r="F337">
        <v>729734.5597285609</v>
      </c>
      <c r="G337">
        <v>1526704.304153933</v>
      </c>
    </row>
    <row r="338" spans="1:7">
      <c r="A338">
        <v>336</v>
      </c>
      <c r="B338">
        <v>9792720.839020725</v>
      </c>
      <c r="C338">
        <v>1836961.085287038</v>
      </c>
      <c r="D338">
        <v>2875058.189913783</v>
      </c>
      <c r="E338">
        <v>2824212.380047308</v>
      </c>
      <c r="F338">
        <v>729772.5741173243</v>
      </c>
      <c r="G338">
        <v>1526716.609655272</v>
      </c>
    </row>
    <row r="339" spans="1:7">
      <c r="A339">
        <v>337</v>
      </c>
      <c r="B339">
        <v>9792771.145953374</v>
      </c>
      <c r="C339">
        <v>1836153.574365792</v>
      </c>
      <c r="D339">
        <v>2875187.501449534</v>
      </c>
      <c r="E339">
        <v>2824212.380047308</v>
      </c>
      <c r="F339">
        <v>730276.8159461931</v>
      </c>
      <c r="G339">
        <v>1526940.874144546</v>
      </c>
    </row>
    <row r="340" spans="1:7">
      <c r="A340">
        <v>338</v>
      </c>
      <c r="B340">
        <v>9792673.104632843</v>
      </c>
      <c r="C340">
        <v>1835247.803017104</v>
      </c>
      <c r="D340">
        <v>2875564.440741079</v>
      </c>
      <c r="E340">
        <v>2824212.380047308</v>
      </c>
      <c r="F340">
        <v>730575.8213758169</v>
      </c>
      <c r="G340">
        <v>1527072.659451535</v>
      </c>
    </row>
    <row r="341" spans="1:7">
      <c r="A341">
        <v>339</v>
      </c>
      <c r="B341">
        <v>9792826.792365521</v>
      </c>
      <c r="C341">
        <v>1837023.825914018</v>
      </c>
      <c r="D341">
        <v>2875140.861230397</v>
      </c>
      <c r="E341">
        <v>2824212.380047308</v>
      </c>
      <c r="F341">
        <v>729734.8156303904</v>
      </c>
      <c r="G341">
        <v>1526714.909543408</v>
      </c>
    </row>
    <row r="342" spans="1:7">
      <c r="A342">
        <v>340</v>
      </c>
      <c r="B342">
        <v>9792660.831972448</v>
      </c>
      <c r="C342">
        <v>1836822.948859507</v>
      </c>
      <c r="D342">
        <v>2875033.147809702</v>
      </c>
      <c r="E342">
        <v>2824212.380047308</v>
      </c>
      <c r="F342">
        <v>729839.5579416616</v>
      </c>
      <c r="G342">
        <v>1526752.79731427</v>
      </c>
    </row>
    <row r="343" spans="1:7">
      <c r="A343">
        <v>341</v>
      </c>
      <c r="B343">
        <v>9792737.364961414</v>
      </c>
      <c r="C343">
        <v>1836933.089273606</v>
      </c>
      <c r="D343">
        <v>2875109.536252595</v>
      </c>
      <c r="E343">
        <v>2824212.380047308</v>
      </c>
      <c r="F343">
        <v>729768.1016064794</v>
      </c>
      <c r="G343">
        <v>1526714.257781424</v>
      </c>
    </row>
    <row r="344" spans="1:7">
      <c r="A344">
        <v>342</v>
      </c>
      <c r="B344">
        <v>9792653.109139683</v>
      </c>
      <c r="C344">
        <v>1836264.446685887</v>
      </c>
      <c r="D344">
        <v>2875257.733542734</v>
      </c>
      <c r="E344">
        <v>2824212.380047308</v>
      </c>
      <c r="F344">
        <v>730072.590146304</v>
      </c>
      <c r="G344">
        <v>1526845.958717451</v>
      </c>
    </row>
    <row r="345" spans="1:7">
      <c r="A345">
        <v>343</v>
      </c>
      <c r="B345">
        <v>9792697.14412602</v>
      </c>
      <c r="C345">
        <v>1839645.004587688</v>
      </c>
      <c r="D345">
        <v>2874136.640981264</v>
      </c>
      <c r="E345">
        <v>2824212.380047308</v>
      </c>
      <c r="F345">
        <v>728526.1231442778</v>
      </c>
      <c r="G345">
        <v>1526176.995365482</v>
      </c>
    </row>
    <row r="346" spans="1:7">
      <c r="A346">
        <v>344</v>
      </c>
      <c r="B346">
        <v>9792661.76470289</v>
      </c>
      <c r="C346">
        <v>1835058.867764425</v>
      </c>
      <c r="D346">
        <v>2875572.315813494</v>
      </c>
      <c r="E346">
        <v>2824212.380047308</v>
      </c>
      <c r="F346">
        <v>730714.9494689429</v>
      </c>
      <c r="G346">
        <v>1527103.25160872</v>
      </c>
    </row>
    <row r="347" spans="1:7">
      <c r="A347">
        <v>345</v>
      </c>
      <c r="B347">
        <v>9792584.126008786</v>
      </c>
      <c r="C347">
        <v>1837448.891854258</v>
      </c>
      <c r="D347">
        <v>2874905.164872829</v>
      </c>
      <c r="E347">
        <v>2824212.380047308</v>
      </c>
      <c r="F347">
        <v>729433.5867490042</v>
      </c>
      <c r="G347">
        <v>1526584.102485386</v>
      </c>
    </row>
    <row r="348" spans="1:7">
      <c r="A348">
        <v>346</v>
      </c>
      <c r="B348">
        <v>9792577.363842322</v>
      </c>
      <c r="C348">
        <v>1837015.667308725</v>
      </c>
      <c r="D348">
        <v>2875154.146351916</v>
      </c>
      <c r="E348">
        <v>2824212.380047308</v>
      </c>
      <c r="F348">
        <v>729526.6752818191</v>
      </c>
      <c r="G348">
        <v>1526668.494852554</v>
      </c>
    </row>
    <row r="349" spans="1:7">
      <c r="A349">
        <v>347</v>
      </c>
      <c r="B349">
        <v>9792516.749653373</v>
      </c>
      <c r="C349">
        <v>1837825.685771291</v>
      </c>
      <c r="D349">
        <v>2875123.469708099</v>
      </c>
      <c r="E349">
        <v>2824212.380047308</v>
      </c>
      <c r="F349">
        <v>728935.9256171425</v>
      </c>
      <c r="G349">
        <v>1526419.288509533</v>
      </c>
    </row>
    <row r="350" spans="1:7">
      <c r="A350">
        <v>348</v>
      </c>
      <c r="B350">
        <v>9792543.941056585</v>
      </c>
      <c r="C350">
        <v>1838605.123559227</v>
      </c>
      <c r="D350">
        <v>2874896.868524691</v>
      </c>
      <c r="E350">
        <v>2824212.380047308</v>
      </c>
      <c r="F350">
        <v>728564.411641033</v>
      </c>
      <c r="G350">
        <v>1526265.157284325</v>
      </c>
    </row>
    <row r="351" spans="1:7">
      <c r="A351">
        <v>349</v>
      </c>
      <c r="B351">
        <v>9792463.126096234</v>
      </c>
      <c r="C351">
        <v>1841076.529675117</v>
      </c>
      <c r="D351">
        <v>2874150.908526356</v>
      </c>
      <c r="E351">
        <v>2824212.380047308</v>
      </c>
      <c r="F351">
        <v>727316.0048963031</v>
      </c>
      <c r="G351">
        <v>1525707.30295115</v>
      </c>
    </row>
    <row r="352" spans="1:7">
      <c r="A352">
        <v>350</v>
      </c>
      <c r="B352">
        <v>9792462.831817985</v>
      </c>
      <c r="C352">
        <v>1842140.486874552</v>
      </c>
      <c r="D352">
        <v>2873907.206236329</v>
      </c>
      <c r="E352">
        <v>2824212.380047308</v>
      </c>
      <c r="F352">
        <v>726728.7044722605</v>
      </c>
      <c r="G352">
        <v>1525474.054187533</v>
      </c>
    </row>
    <row r="353" spans="1:7">
      <c r="A353">
        <v>351</v>
      </c>
      <c r="B353">
        <v>9792370.80752863</v>
      </c>
      <c r="C353">
        <v>1842531.471083805</v>
      </c>
      <c r="D353">
        <v>2873873.713392087</v>
      </c>
      <c r="E353">
        <v>2824212.380047308</v>
      </c>
      <c r="F353">
        <v>726465.8786453519</v>
      </c>
      <c r="G353">
        <v>1525287.364360078</v>
      </c>
    </row>
    <row r="354" spans="1:7">
      <c r="A354">
        <v>352</v>
      </c>
      <c r="B354">
        <v>9792433.987937966</v>
      </c>
      <c r="C354">
        <v>1843600.757646455</v>
      </c>
      <c r="D354">
        <v>2873465.454549043</v>
      </c>
      <c r="E354">
        <v>2824212.380047308</v>
      </c>
      <c r="F354">
        <v>726031.2740005985</v>
      </c>
      <c r="G354">
        <v>1525124.12169456</v>
      </c>
    </row>
    <row r="355" spans="1:7">
      <c r="A355">
        <v>353</v>
      </c>
      <c r="B355">
        <v>9792330.383458856</v>
      </c>
      <c r="C355">
        <v>1839949.8537166</v>
      </c>
      <c r="D355">
        <v>2874538.039115808</v>
      </c>
      <c r="E355">
        <v>2824212.380047308</v>
      </c>
      <c r="F355">
        <v>727781.6810178653</v>
      </c>
      <c r="G355">
        <v>1525848.429561274</v>
      </c>
    </row>
    <row r="356" spans="1:7">
      <c r="A356">
        <v>354</v>
      </c>
      <c r="B356">
        <v>9792278.696034186</v>
      </c>
      <c r="C356">
        <v>1839685.05364666</v>
      </c>
      <c r="D356">
        <v>2874639.581328639</v>
      </c>
      <c r="E356">
        <v>2824212.380047308</v>
      </c>
      <c r="F356">
        <v>727861.1657981949</v>
      </c>
      <c r="G356">
        <v>1525880.515213383</v>
      </c>
    </row>
    <row r="357" spans="1:7">
      <c r="A357">
        <v>355</v>
      </c>
      <c r="B357">
        <v>9792278.063185843</v>
      </c>
      <c r="C357">
        <v>1839304.858410132</v>
      </c>
      <c r="D357">
        <v>2874881.736813576</v>
      </c>
      <c r="E357">
        <v>2824212.380047308</v>
      </c>
      <c r="F357">
        <v>727976.2030231218</v>
      </c>
      <c r="G357">
        <v>1525902.884891705</v>
      </c>
    </row>
    <row r="358" spans="1:7">
      <c r="A358">
        <v>356</v>
      </c>
      <c r="B358">
        <v>9792286.467542667</v>
      </c>
      <c r="C358">
        <v>1840684.40253486</v>
      </c>
      <c r="D358">
        <v>2874496.342971053</v>
      </c>
      <c r="E358">
        <v>2824212.380047308</v>
      </c>
      <c r="F358">
        <v>727278.5495596596</v>
      </c>
      <c r="G358">
        <v>1525614.792429785</v>
      </c>
    </row>
    <row r="359" spans="1:7">
      <c r="A359">
        <v>357</v>
      </c>
      <c r="B359">
        <v>9792259.789358005</v>
      </c>
      <c r="C359">
        <v>1839371.707807936</v>
      </c>
      <c r="D359">
        <v>2874819.007087567</v>
      </c>
      <c r="E359">
        <v>2824212.380047308</v>
      </c>
      <c r="F359">
        <v>727951.862560361</v>
      </c>
      <c r="G359">
        <v>1525904.831854833</v>
      </c>
    </row>
    <row r="360" spans="1:7">
      <c r="A360">
        <v>358</v>
      </c>
      <c r="B360">
        <v>9792253.982616713</v>
      </c>
      <c r="C360">
        <v>1842152.408395944</v>
      </c>
      <c r="D360">
        <v>2873945.617803084</v>
      </c>
      <c r="E360">
        <v>2824212.380047308</v>
      </c>
      <c r="F360">
        <v>726625.6017861858</v>
      </c>
      <c r="G360">
        <v>1525317.974584193</v>
      </c>
    </row>
    <row r="361" spans="1:7">
      <c r="A361">
        <v>359</v>
      </c>
      <c r="B361">
        <v>9792244.633572757</v>
      </c>
      <c r="C361">
        <v>1840928.442964798</v>
      </c>
      <c r="D361">
        <v>2874359.130714426</v>
      </c>
      <c r="E361">
        <v>2824212.380047308</v>
      </c>
      <c r="F361">
        <v>727183.5988453812</v>
      </c>
      <c r="G361">
        <v>1525561.081000845</v>
      </c>
    </row>
    <row r="362" spans="1:7">
      <c r="A362">
        <v>360</v>
      </c>
      <c r="B362">
        <v>9792267.445925495</v>
      </c>
      <c r="C362">
        <v>1841465.442266444</v>
      </c>
      <c r="D362">
        <v>2874145.693143812</v>
      </c>
      <c r="E362">
        <v>2824212.380047308</v>
      </c>
      <c r="F362">
        <v>726956.6423720438</v>
      </c>
      <c r="G362">
        <v>1525487.288095888</v>
      </c>
    </row>
    <row r="363" spans="1:7">
      <c r="A363">
        <v>361</v>
      </c>
      <c r="B363">
        <v>9792260.594947206</v>
      </c>
      <c r="C363">
        <v>1839952.166356307</v>
      </c>
      <c r="D363">
        <v>2874708.582424521</v>
      </c>
      <c r="E363">
        <v>2824212.380047308</v>
      </c>
      <c r="F363">
        <v>727674.5936471021</v>
      </c>
      <c r="G363">
        <v>1525712.872471968</v>
      </c>
    </row>
    <row r="364" spans="1:7">
      <c r="A364">
        <v>362</v>
      </c>
      <c r="B364">
        <v>9792280.789908927</v>
      </c>
      <c r="C364">
        <v>1841515.820753723</v>
      </c>
      <c r="D364">
        <v>2874248.606523762</v>
      </c>
      <c r="E364">
        <v>2824212.380047308</v>
      </c>
      <c r="F364">
        <v>726867.2850587749</v>
      </c>
      <c r="G364">
        <v>1525436.697525359</v>
      </c>
    </row>
    <row r="365" spans="1:7">
      <c r="A365">
        <v>363</v>
      </c>
      <c r="B365">
        <v>9792263.990920849</v>
      </c>
      <c r="C365">
        <v>1841448.207259467</v>
      </c>
      <c r="D365">
        <v>2874085.634937807</v>
      </c>
      <c r="E365">
        <v>2824212.380047308</v>
      </c>
      <c r="F365">
        <v>727055.1017718259</v>
      </c>
      <c r="G365">
        <v>1525462.666904439</v>
      </c>
    </row>
    <row r="366" spans="1:7">
      <c r="A366">
        <v>364</v>
      </c>
      <c r="B366">
        <v>9792205.335998887</v>
      </c>
      <c r="C366">
        <v>1840480.367826253</v>
      </c>
      <c r="D366">
        <v>2874544.443281544</v>
      </c>
      <c r="E366">
        <v>2824212.380047308</v>
      </c>
      <c r="F366">
        <v>727330.1038652239</v>
      </c>
      <c r="G366">
        <v>1525638.040978558</v>
      </c>
    </row>
    <row r="367" spans="1:7">
      <c r="A367">
        <v>365</v>
      </c>
      <c r="B367">
        <v>9792273.654045593</v>
      </c>
      <c r="C367">
        <v>1840090.234208291</v>
      </c>
      <c r="D367">
        <v>2874591.469270671</v>
      </c>
      <c r="E367">
        <v>2824212.380047308</v>
      </c>
      <c r="F367">
        <v>727603.0761660108</v>
      </c>
      <c r="G367">
        <v>1525776.494353314</v>
      </c>
    </row>
    <row r="368" spans="1:7">
      <c r="A368">
        <v>366</v>
      </c>
      <c r="B368">
        <v>9792216.824998524</v>
      </c>
      <c r="C368">
        <v>1840811.812742039</v>
      </c>
      <c r="D368">
        <v>2874519.949118213</v>
      </c>
      <c r="E368">
        <v>2824212.380047308</v>
      </c>
      <c r="F368">
        <v>727121.5926529976</v>
      </c>
      <c r="G368">
        <v>1525551.090437967</v>
      </c>
    </row>
    <row r="369" spans="1:7">
      <c r="A369">
        <v>367</v>
      </c>
      <c r="B369">
        <v>9792212.342474192</v>
      </c>
      <c r="C369">
        <v>1839990.017363907</v>
      </c>
      <c r="D369">
        <v>2874883.801054596</v>
      </c>
      <c r="E369">
        <v>2824212.380047308</v>
      </c>
      <c r="F369">
        <v>727459.1761693958</v>
      </c>
      <c r="G369">
        <v>1525666.967838987</v>
      </c>
    </row>
    <row r="370" spans="1:7">
      <c r="A370">
        <v>368</v>
      </c>
      <c r="B370">
        <v>9792231.389226289</v>
      </c>
      <c r="C370">
        <v>1839322.02360988</v>
      </c>
      <c r="D370">
        <v>2874954.004690944</v>
      </c>
      <c r="E370">
        <v>2824212.380047308</v>
      </c>
      <c r="F370">
        <v>727870.0475488608</v>
      </c>
      <c r="G370">
        <v>1525872.933329296</v>
      </c>
    </row>
    <row r="371" spans="1:7">
      <c r="A371">
        <v>369</v>
      </c>
      <c r="B371">
        <v>9792211.68478643</v>
      </c>
      <c r="C371">
        <v>1841729.225600144</v>
      </c>
      <c r="D371">
        <v>2874248.718435693</v>
      </c>
      <c r="E371">
        <v>2824212.380047308</v>
      </c>
      <c r="F371">
        <v>726689.5949202634</v>
      </c>
      <c r="G371">
        <v>1525331.765783021</v>
      </c>
    </row>
    <row r="372" spans="1:7">
      <c r="A372">
        <v>370</v>
      </c>
      <c r="B372">
        <v>9792242.608985078</v>
      </c>
      <c r="C372">
        <v>1841033.758587891</v>
      </c>
      <c r="D372">
        <v>2874355.82716266</v>
      </c>
      <c r="E372">
        <v>2824212.380047308</v>
      </c>
      <c r="F372">
        <v>727102.8672278201</v>
      </c>
      <c r="G372">
        <v>1525537.7759594</v>
      </c>
    </row>
    <row r="373" spans="1:7">
      <c r="A373">
        <v>371</v>
      </c>
      <c r="B373">
        <v>9792235.813502286</v>
      </c>
      <c r="C373">
        <v>1840435.510625269</v>
      </c>
      <c r="D373">
        <v>2874715.302823856</v>
      </c>
      <c r="E373">
        <v>2824212.380047308</v>
      </c>
      <c r="F373">
        <v>727288.3051103479</v>
      </c>
      <c r="G373">
        <v>1525584.314895506</v>
      </c>
    </row>
    <row r="374" spans="1:7">
      <c r="A374">
        <v>372</v>
      </c>
      <c r="B374">
        <v>9792225.672874611</v>
      </c>
      <c r="C374">
        <v>1839869.026276417</v>
      </c>
      <c r="D374">
        <v>2874678.76633876</v>
      </c>
      <c r="E374">
        <v>2824212.380047308</v>
      </c>
      <c r="F374">
        <v>727668.9640446544</v>
      </c>
      <c r="G374">
        <v>1525796.536167473</v>
      </c>
    </row>
    <row r="375" spans="1:7">
      <c r="A375">
        <v>373</v>
      </c>
      <c r="B375">
        <v>9792276.124525513</v>
      </c>
      <c r="C375">
        <v>1837278.451869595</v>
      </c>
      <c r="D375">
        <v>2875624.720077067</v>
      </c>
      <c r="E375">
        <v>2824212.380047308</v>
      </c>
      <c r="F375">
        <v>728868.8766491346</v>
      </c>
      <c r="G375">
        <v>1526291.695882409</v>
      </c>
    </row>
    <row r="376" spans="1:7">
      <c r="A376">
        <v>374</v>
      </c>
      <c r="B376">
        <v>9792216.662885685</v>
      </c>
      <c r="C376">
        <v>1839277.195393342</v>
      </c>
      <c r="D376">
        <v>2874916.471180858</v>
      </c>
      <c r="E376">
        <v>2824212.380047308</v>
      </c>
      <c r="F376">
        <v>727931.1846688</v>
      </c>
      <c r="G376">
        <v>1525879.431595376</v>
      </c>
    </row>
    <row r="377" spans="1:7">
      <c r="A377">
        <v>375</v>
      </c>
      <c r="B377">
        <v>9792240.892249472</v>
      </c>
      <c r="C377">
        <v>1837619.669642989</v>
      </c>
      <c r="D377">
        <v>2875323.866901424</v>
      </c>
      <c r="E377">
        <v>2824212.380047308</v>
      </c>
      <c r="F377">
        <v>728836.2496304347</v>
      </c>
      <c r="G377">
        <v>1526248.726027318</v>
      </c>
    </row>
    <row r="378" spans="1:7">
      <c r="A378">
        <v>376</v>
      </c>
      <c r="B378">
        <v>9792208.072987484</v>
      </c>
      <c r="C378">
        <v>1839862.246307763</v>
      </c>
      <c r="D378">
        <v>2874744.318373999</v>
      </c>
      <c r="E378">
        <v>2824212.380047308</v>
      </c>
      <c r="F378">
        <v>727625.9823914606</v>
      </c>
      <c r="G378">
        <v>1525763.145866954</v>
      </c>
    </row>
    <row r="379" spans="1:7">
      <c r="A379">
        <v>377</v>
      </c>
      <c r="B379">
        <v>9792193.306180079</v>
      </c>
      <c r="C379">
        <v>1839850.430514332</v>
      </c>
      <c r="D379">
        <v>2874770.011917278</v>
      </c>
      <c r="E379">
        <v>2824212.380047308</v>
      </c>
      <c r="F379">
        <v>727620.7925791837</v>
      </c>
      <c r="G379">
        <v>1525739.691121976</v>
      </c>
    </row>
    <row r="380" spans="1:7">
      <c r="A380">
        <v>378</v>
      </c>
      <c r="B380">
        <v>9792225.992240051</v>
      </c>
      <c r="C380">
        <v>1839337.816692453</v>
      </c>
      <c r="D380">
        <v>2875027.072987009</v>
      </c>
      <c r="E380">
        <v>2824212.380047308</v>
      </c>
      <c r="F380">
        <v>727792.6136305381</v>
      </c>
      <c r="G380">
        <v>1525856.108882744</v>
      </c>
    </row>
    <row r="381" spans="1:7">
      <c r="A381">
        <v>379</v>
      </c>
      <c r="B381">
        <v>9792202.281908106</v>
      </c>
      <c r="C381">
        <v>1839371.821578476</v>
      </c>
      <c r="D381">
        <v>2874670.277634129</v>
      </c>
      <c r="E381">
        <v>2824212.380047308</v>
      </c>
      <c r="F381">
        <v>728061.961153405</v>
      </c>
      <c r="G381">
        <v>1525885.841494788</v>
      </c>
    </row>
    <row r="382" spans="1:7">
      <c r="A382">
        <v>380</v>
      </c>
      <c r="B382">
        <v>9792204.277175341</v>
      </c>
      <c r="C382">
        <v>1841593.639937998</v>
      </c>
      <c r="D382">
        <v>2874252.600381653</v>
      </c>
      <c r="E382">
        <v>2824212.380047308</v>
      </c>
      <c r="F382">
        <v>726771.7480878228</v>
      </c>
      <c r="G382">
        <v>1525373.908720559</v>
      </c>
    </row>
    <row r="383" spans="1:7">
      <c r="A383">
        <v>381</v>
      </c>
      <c r="B383">
        <v>9792235.477847457</v>
      </c>
      <c r="C383">
        <v>1838556.958831482</v>
      </c>
      <c r="D383">
        <v>2875206.542418422</v>
      </c>
      <c r="E383">
        <v>2824212.380047308</v>
      </c>
      <c r="F383">
        <v>728255.2430023463</v>
      </c>
      <c r="G383">
        <v>1526004.353547897</v>
      </c>
    </row>
    <row r="384" spans="1:7">
      <c r="A384">
        <v>382</v>
      </c>
      <c r="B384">
        <v>9792221.870661957</v>
      </c>
      <c r="C384">
        <v>1840913.382523751</v>
      </c>
      <c r="D384">
        <v>2874531.729392296</v>
      </c>
      <c r="E384">
        <v>2824212.380047308</v>
      </c>
      <c r="F384">
        <v>727050.4941375451</v>
      </c>
      <c r="G384">
        <v>1525513.884561058</v>
      </c>
    </row>
    <row r="385" spans="1:7">
      <c r="A385">
        <v>383</v>
      </c>
      <c r="B385">
        <v>9792255.000966851</v>
      </c>
      <c r="C385">
        <v>1839057.809107652</v>
      </c>
      <c r="D385">
        <v>2874945.133629793</v>
      </c>
      <c r="E385">
        <v>2824212.380047308</v>
      </c>
      <c r="F385">
        <v>728064.1014673666</v>
      </c>
      <c r="G385">
        <v>1525975.576714731</v>
      </c>
    </row>
    <row r="386" spans="1:7">
      <c r="A386">
        <v>384</v>
      </c>
      <c r="B386">
        <v>9792247.518652016</v>
      </c>
      <c r="C386">
        <v>1838928.218680885</v>
      </c>
      <c r="D386">
        <v>2874970.930332854</v>
      </c>
      <c r="E386">
        <v>2824212.380047308</v>
      </c>
      <c r="F386">
        <v>728160.1266077331</v>
      </c>
      <c r="G386">
        <v>1525975.862983236</v>
      </c>
    </row>
    <row r="387" spans="1:7">
      <c r="A387">
        <v>385</v>
      </c>
      <c r="B387">
        <v>9792227.140562646</v>
      </c>
      <c r="C387">
        <v>1842764.534481741</v>
      </c>
      <c r="D387">
        <v>2873813.060277132</v>
      </c>
      <c r="E387">
        <v>2824212.380047308</v>
      </c>
      <c r="F387">
        <v>726273.7215245374</v>
      </c>
      <c r="G387">
        <v>1525163.444231926</v>
      </c>
    </row>
    <row r="388" spans="1:7">
      <c r="A388">
        <v>386</v>
      </c>
      <c r="B388">
        <v>9792239.810979448</v>
      </c>
      <c r="C388">
        <v>1839661.983342099</v>
      </c>
      <c r="D388">
        <v>2874895.727425803</v>
      </c>
      <c r="E388">
        <v>2824212.380047308</v>
      </c>
      <c r="F388">
        <v>727706.9152628409</v>
      </c>
      <c r="G388">
        <v>1525762.804901398</v>
      </c>
    </row>
    <row r="389" spans="1:7">
      <c r="A389">
        <v>387</v>
      </c>
      <c r="B389">
        <v>9792215.452348122</v>
      </c>
      <c r="C389">
        <v>1840703.987364451</v>
      </c>
      <c r="D389">
        <v>2874493.954302114</v>
      </c>
      <c r="E389">
        <v>2824212.380047308</v>
      </c>
      <c r="F389">
        <v>727247.3987209946</v>
      </c>
      <c r="G389">
        <v>1525557.731913256</v>
      </c>
    </row>
    <row r="390" spans="1:7">
      <c r="A390">
        <v>388</v>
      </c>
      <c r="B390">
        <v>9792219.514762551</v>
      </c>
      <c r="C390">
        <v>1838866.566157944</v>
      </c>
      <c r="D390">
        <v>2875092.486362879</v>
      </c>
      <c r="E390">
        <v>2824212.380047308</v>
      </c>
      <c r="F390">
        <v>728097.3920326838</v>
      </c>
      <c r="G390">
        <v>1525950.690161737</v>
      </c>
    </row>
    <row r="391" spans="1:7">
      <c r="A391">
        <v>389</v>
      </c>
      <c r="B391">
        <v>9792199.057071595</v>
      </c>
      <c r="C391">
        <v>1837272.349926068</v>
      </c>
      <c r="D391">
        <v>2875629.539165959</v>
      </c>
      <c r="E391">
        <v>2824212.380047308</v>
      </c>
      <c r="F391">
        <v>728873.3043370547</v>
      </c>
      <c r="G391">
        <v>1526211.483595206</v>
      </c>
    </row>
    <row r="392" spans="1:7">
      <c r="A392">
        <v>390</v>
      </c>
      <c r="B392">
        <v>9792207.336619431</v>
      </c>
      <c r="C392">
        <v>1839750.621908221</v>
      </c>
      <c r="D392">
        <v>2874755.710280919</v>
      </c>
      <c r="E392">
        <v>2824212.380047308</v>
      </c>
      <c r="F392">
        <v>727708.2920262251</v>
      </c>
      <c r="G392">
        <v>1525780.332356757</v>
      </c>
    </row>
    <row r="393" spans="1:7">
      <c r="A393">
        <v>391</v>
      </c>
      <c r="B393">
        <v>9792187.126415823</v>
      </c>
      <c r="C393">
        <v>1840656.696832887</v>
      </c>
      <c r="D393">
        <v>2874516.097381527</v>
      </c>
      <c r="E393">
        <v>2824212.380047308</v>
      </c>
      <c r="F393">
        <v>727226.8986595854</v>
      </c>
      <c r="G393">
        <v>1525575.053494517</v>
      </c>
    </row>
    <row r="394" spans="1:7">
      <c r="A394">
        <v>392</v>
      </c>
      <c r="B394">
        <v>9792182.613296423</v>
      </c>
      <c r="C394">
        <v>1841026.098911798</v>
      </c>
      <c r="D394">
        <v>2874469.137899494</v>
      </c>
      <c r="E394">
        <v>2824212.380047308</v>
      </c>
      <c r="F394">
        <v>727009.8433649626</v>
      </c>
      <c r="G394">
        <v>1525465.153072861</v>
      </c>
    </row>
    <row r="395" spans="1:7">
      <c r="A395">
        <v>393</v>
      </c>
      <c r="B395">
        <v>9792195.983071562</v>
      </c>
      <c r="C395">
        <v>1841549.042932797</v>
      </c>
      <c r="D395">
        <v>2874317.954346054</v>
      </c>
      <c r="E395">
        <v>2824212.380047308</v>
      </c>
      <c r="F395">
        <v>726755.0232165302</v>
      </c>
      <c r="G395">
        <v>1525361.582528873</v>
      </c>
    </row>
    <row r="396" spans="1:7">
      <c r="A396">
        <v>394</v>
      </c>
      <c r="B396">
        <v>9792186.340447301</v>
      </c>
      <c r="C396">
        <v>1841921.669902174</v>
      </c>
      <c r="D396">
        <v>2874237.917242277</v>
      </c>
      <c r="E396">
        <v>2824212.380047308</v>
      </c>
      <c r="F396">
        <v>726548.6807878112</v>
      </c>
      <c r="G396">
        <v>1525265.692467732</v>
      </c>
    </row>
    <row r="397" spans="1:7">
      <c r="A397">
        <v>395</v>
      </c>
      <c r="B397">
        <v>9792190.684640815</v>
      </c>
      <c r="C397">
        <v>1840314.110738205</v>
      </c>
      <c r="D397">
        <v>2874722.597290951</v>
      </c>
      <c r="E397">
        <v>2824212.380047308</v>
      </c>
      <c r="F397">
        <v>727325.7887178994</v>
      </c>
      <c r="G397">
        <v>1525615.807846451</v>
      </c>
    </row>
    <row r="398" spans="1:7">
      <c r="A398">
        <v>396</v>
      </c>
      <c r="B398">
        <v>9792162.815674514</v>
      </c>
      <c r="C398">
        <v>1838635.404059685</v>
      </c>
      <c r="D398">
        <v>2875190.075881214</v>
      </c>
      <c r="E398">
        <v>2824212.380047308</v>
      </c>
      <c r="F398">
        <v>728162.0563720859</v>
      </c>
      <c r="G398">
        <v>1525962.899314221</v>
      </c>
    </row>
    <row r="399" spans="1:7">
      <c r="A399">
        <v>397</v>
      </c>
      <c r="B399">
        <v>9792177.074596886</v>
      </c>
      <c r="C399">
        <v>1838753.466607075</v>
      </c>
      <c r="D399">
        <v>2875157.470895916</v>
      </c>
      <c r="E399">
        <v>2824212.380047308</v>
      </c>
      <c r="F399">
        <v>728099.8782990199</v>
      </c>
      <c r="G399">
        <v>1525953.878747565</v>
      </c>
    </row>
    <row r="400" spans="1:7">
      <c r="A400">
        <v>398</v>
      </c>
      <c r="B400">
        <v>9792195.204341982</v>
      </c>
      <c r="C400">
        <v>1837894.71300721</v>
      </c>
      <c r="D400">
        <v>2875457.036313252</v>
      </c>
      <c r="E400">
        <v>2824212.380047308</v>
      </c>
      <c r="F400">
        <v>728523.2068008357</v>
      </c>
      <c r="G400">
        <v>1526107.868173376</v>
      </c>
    </row>
    <row r="401" spans="1:7">
      <c r="A401">
        <v>399</v>
      </c>
      <c r="B401">
        <v>9792175.472930145</v>
      </c>
      <c r="C401">
        <v>1838481.472902216</v>
      </c>
      <c r="D401">
        <v>2875192.199750021</v>
      </c>
      <c r="E401">
        <v>2824212.380047308</v>
      </c>
      <c r="F401">
        <v>728273.746181068</v>
      </c>
      <c r="G401">
        <v>1526015.674049532</v>
      </c>
    </row>
    <row r="402" spans="1:7">
      <c r="A402">
        <v>400</v>
      </c>
      <c r="B402">
        <v>9792167.598533137</v>
      </c>
      <c r="C402">
        <v>1837399.214995588</v>
      </c>
      <c r="D402">
        <v>2875519.588050076</v>
      </c>
      <c r="E402">
        <v>2824212.380047308</v>
      </c>
      <c r="F402">
        <v>728814.1394791721</v>
      </c>
      <c r="G402">
        <v>1526222.275960994</v>
      </c>
    </row>
    <row r="403" spans="1:7">
      <c r="A403">
        <v>401</v>
      </c>
      <c r="B403">
        <v>9792178.689777888</v>
      </c>
      <c r="C403">
        <v>1838174.832188395</v>
      </c>
      <c r="D403">
        <v>2875310.406110753</v>
      </c>
      <c r="E403">
        <v>2824212.380047308</v>
      </c>
      <c r="F403">
        <v>728406.0483780267</v>
      </c>
      <c r="G403">
        <v>1526075.023053405</v>
      </c>
    </row>
    <row r="404" spans="1:7">
      <c r="A404">
        <v>402</v>
      </c>
      <c r="B404">
        <v>9792174.894705182</v>
      </c>
      <c r="C404">
        <v>1839141.773813528</v>
      </c>
      <c r="D404">
        <v>2875083.694699153</v>
      </c>
      <c r="E404">
        <v>2824212.380047308</v>
      </c>
      <c r="F404">
        <v>727901.3526962542</v>
      </c>
      <c r="G404">
        <v>1525835.69344894</v>
      </c>
    </row>
    <row r="405" spans="1:7">
      <c r="A405">
        <v>403</v>
      </c>
      <c r="B405">
        <v>9792162.492227424</v>
      </c>
      <c r="C405">
        <v>1838474.253554015</v>
      </c>
      <c r="D405">
        <v>2875231.386423153</v>
      </c>
      <c r="E405">
        <v>2824212.380047308</v>
      </c>
      <c r="F405">
        <v>728243.669419747</v>
      </c>
      <c r="G405">
        <v>1526000.8027832</v>
      </c>
    </row>
    <row r="406" spans="1:7">
      <c r="A406">
        <v>404</v>
      </c>
      <c r="B406">
        <v>9792167.900204415</v>
      </c>
      <c r="C406">
        <v>1839985.155982361</v>
      </c>
      <c r="D406">
        <v>2874677.935075466</v>
      </c>
      <c r="E406">
        <v>2824212.380047308</v>
      </c>
      <c r="F406">
        <v>727585.0300339421</v>
      </c>
      <c r="G406">
        <v>1525707.399065338</v>
      </c>
    </row>
    <row r="407" spans="1:7">
      <c r="A407">
        <v>405</v>
      </c>
      <c r="B407">
        <v>9792166.6154493</v>
      </c>
      <c r="C407">
        <v>1838331.502955094</v>
      </c>
      <c r="D407">
        <v>2875316.656576622</v>
      </c>
      <c r="E407">
        <v>2824212.380047308</v>
      </c>
      <c r="F407">
        <v>728290.4805502716</v>
      </c>
      <c r="G407">
        <v>1526015.595320005</v>
      </c>
    </row>
    <row r="408" spans="1:7">
      <c r="A408">
        <v>406</v>
      </c>
      <c r="B408">
        <v>9792175.757015582</v>
      </c>
      <c r="C408">
        <v>1838032.58779444</v>
      </c>
      <c r="D408">
        <v>2875345.656378213</v>
      </c>
      <c r="E408">
        <v>2824212.380047308</v>
      </c>
      <c r="F408">
        <v>728477.243101884</v>
      </c>
      <c r="G408">
        <v>1526107.88969374</v>
      </c>
    </row>
    <row r="409" spans="1:7">
      <c r="A409">
        <v>407</v>
      </c>
      <c r="B409">
        <v>9792169.796882629</v>
      </c>
      <c r="C409">
        <v>1839015.875121313</v>
      </c>
      <c r="D409">
        <v>2875092.496377156</v>
      </c>
      <c r="E409">
        <v>2824212.380047308</v>
      </c>
      <c r="F409">
        <v>727962.3629665851</v>
      </c>
      <c r="G409">
        <v>1525886.682370268</v>
      </c>
    </row>
    <row r="410" spans="1:7">
      <c r="A410">
        <v>408</v>
      </c>
      <c r="B410">
        <v>9792170.51638449</v>
      </c>
      <c r="C410">
        <v>1838666.164825254</v>
      </c>
      <c r="D410">
        <v>2875191.682241105</v>
      </c>
      <c r="E410">
        <v>2824212.380047308</v>
      </c>
      <c r="F410">
        <v>728146.3844933929</v>
      </c>
      <c r="G410">
        <v>1525953.904777429</v>
      </c>
    </row>
    <row r="411" spans="1:7">
      <c r="A411">
        <v>409</v>
      </c>
      <c r="B411">
        <v>9792156.791070016</v>
      </c>
      <c r="C411">
        <v>1838503.574528369</v>
      </c>
      <c r="D411">
        <v>2875218.008876994</v>
      </c>
      <c r="E411">
        <v>2824212.380047308</v>
      </c>
      <c r="F411">
        <v>728227.208771347</v>
      </c>
      <c r="G411">
        <v>1525995.618845997</v>
      </c>
    </row>
    <row r="412" spans="1:7">
      <c r="A412">
        <v>410</v>
      </c>
      <c r="B412">
        <v>9792135.834000351</v>
      </c>
      <c r="C412">
        <v>1838290.628554833</v>
      </c>
      <c r="D412">
        <v>2875248.881671778</v>
      </c>
      <c r="E412">
        <v>2824212.380047308</v>
      </c>
      <c r="F412">
        <v>728329.8004206708</v>
      </c>
      <c r="G412">
        <v>1526054.143305762</v>
      </c>
    </row>
    <row r="413" spans="1:7">
      <c r="A413">
        <v>411</v>
      </c>
      <c r="B413">
        <v>9792136.377988234</v>
      </c>
      <c r="C413">
        <v>1837664.503585021</v>
      </c>
      <c r="D413">
        <v>2875459.179913612</v>
      </c>
      <c r="E413">
        <v>2824212.380047308</v>
      </c>
      <c r="F413">
        <v>728623.111661438</v>
      </c>
      <c r="G413">
        <v>1526177.202780855</v>
      </c>
    </row>
    <row r="414" spans="1:7">
      <c r="A414">
        <v>412</v>
      </c>
      <c r="B414">
        <v>9792117.398522956</v>
      </c>
      <c r="C414">
        <v>1839107.725403759</v>
      </c>
      <c r="D414">
        <v>2874972.163590893</v>
      </c>
      <c r="E414">
        <v>2824212.380047308</v>
      </c>
      <c r="F414">
        <v>727944.9654374935</v>
      </c>
      <c r="G414">
        <v>1525880.164043503</v>
      </c>
    </row>
    <row r="415" spans="1:7">
      <c r="A415">
        <v>413</v>
      </c>
      <c r="B415">
        <v>9792135.498778652</v>
      </c>
      <c r="C415">
        <v>1839266.850449092</v>
      </c>
      <c r="D415">
        <v>2874984.637357652</v>
      </c>
      <c r="E415">
        <v>2824212.380047308</v>
      </c>
      <c r="F415">
        <v>727831.2314332381</v>
      </c>
      <c r="G415">
        <v>1525840.399491363</v>
      </c>
    </row>
    <row r="416" spans="1:7">
      <c r="A416">
        <v>414</v>
      </c>
      <c r="B416">
        <v>9792083.523415437</v>
      </c>
      <c r="C416">
        <v>1839384.070126103</v>
      </c>
      <c r="D416">
        <v>2874843.980537733</v>
      </c>
      <c r="E416">
        <v>2824212.380047308</v>
      </c>
      <c r="F416">
        <v>727833.1883530864</v>
      </c>
      <c r="G416">
        <v>1525809.904351206</v>
      </c>
    </row>
    <row r="417" spans="1:7">
      <c r="A417">
        <v>415</v>
      </c>
      <c r="B417">
        <v>9792071.713734329</v>
      </c>
      <c r="C417">
        <v>1837965.011613412</v>
      </c>
      <c r="D417">
        <v>2875298.939382337</v>
      </c>
      <c r="E417">
        <v>2824212.380047308</v>
      </c>
      <c r="F417">
        <v>728528.7976544988</v>
      </c>
      <c r="G417">
        <v>1526066.585036773</v>
      </c>
    </row>
    <row r="418" spans="1:7">
      <c r="A418">
        <v>416</v>
      </c>
      <c r="B418">
        <v>9792076.844324917</v>
      </c>
      <c r="C418">
        <v>1837736.280320303</v>
      </c>
      <c r="D418">
        <v>2875317.147600446</v>
      </c>
      <c r="E418">
        <v>2824212.380047308</v>
      </c>
      <c r="F418">
        <v>728674.9184453276</v>
      </c>
      <c r="G418">
        <v>1526136.117911533</v>
      </c>
    </row>
    <row r="419" spans="1:7">
      <c r="A419">
        <v>417</v>
      </c>
      <c r="B419">
        <v>9792074.626247648</v>
      </c>
      <c r="C419">
        <v>1837379.524109647</v>
      </c>
      <c r="D419">
        <v>2875394.984824317</v>
      </c>
      <c r="E419">
        <v>2824212.380047308</v>
      </c>
      <c r="F419">
        <v>728900.3515019059</v>
      </c>
      <c r="G419">
        <v>1526187.385764471</v>
      </c>
    </row>
    <row r="420" spans="1:7">
      <c r="A420">
        <v>418</v>
      </c>
      <c r="B420">
        <v>9792074.369011112</v>
      </c>
      <c r="C420">
        <v>1837396.133581025</v>
      </c>
      <c r="D420">
        <v>2875473.885595504</v>
      </c>
      <c r="E420">
        <v>2824212.380047308</v>
      </c>
      <c r="F420">
        <v>728801.7112767614</v>
      </c>
      <c r="G420">
        <v>1526190.258510513</v>
      </c>
    </row>
    <row r="421" spans="1:7">
      <c r="A421">
        <v>419</v>
      </c>
      <c r="B421">
        <v>9792076.62519432</v>
      </c>
      <c r="C421">
        <v>1838437.981140169</v>
      </c>
      <c r="D421">
        <v>2875243.884983998</v>
      </c>
      <c r="E421">
        <v>2824212.380047308</v>
      </c>
      <c r="F421">
        <v>728223.797328613</v>
      </c>
      <c r="G421">
        <v>1525958.581694235</v>
      </c>
    </row>
    <row r="422" spans="1:7">
      <c r="A422">
        <v>420</v>
      </c>
      <c r="B422">
        <v>9792075.038591983</v>
      </c>
      <c r="C422">
        <v>1837776.884110039</v>
      </c>
      <c r="D422">
        <v>2875381.742937093</v>
      </c>
      <c r="E422">
        <v>2824212.380047308</v>
      </c>
      <c r="F422">
        <v>728604.6969339078</v>
      </c>
      <c r="G422">
        <v>1526099.334563637</v>
      </c>
    </row>
    <row r="423" spans="1:7">
      <c r="A423">
        <v>421</v>
      </c>
      <c r="B423">
        <v>9792068.944628499</v>
      </c>
      <c r="C423">
        <v>1837156.318252555</v>
      </c>
      <c r="D423">
        <v>2875516.560403654</v>
      </c>
      <c r="E423">
        <v>2824212.380047308</v>
      </c>
      <c r="F423">
        <v>728945.5324533038</v>
      </c>
      <c r="G423">
        <v>1526238.153471678</v>
      </c>
    </row>
    <row r="424" spans="1:7">
      <c r="A424">
        <v>422</v>
      </c>
      <c r="B424">
        <v>9792083.666409779</v>
      </c>
      <c r="C424">
        <v>1837590.734332045</v>
      </c>
      <c r="D424">
        <v>2875385.711551849</v>
      </c>
      <c r="E424">
        <v>2824212.380047308</v>
      </c>
      <c r="F424">
        <v>728742.8105873406</v>
      </c>
      <c r="G424">
        <v>1526152.029891235</v>
      </c>
    </row>
    <row r="425" spans="1:7">
      <c r="A425">
        <v>423</v>
      </c>
      <c r="B425">
        <v>9792052.381627075</v>
      </c>
      <c r="C425">
        <v>1838714.765395872</v>
      </c>
      <c r="D425">
        <v>2875041.564267667</v>
      </c>
      <c r="E425">
        <v>2824212.380047308</v>
      </c>
      <c r="F425">
        <v>728180.895788673</v>
      </c>
      <c r="G425">
        <v>1525902.776127555</v>
      </c>
    </row>
    <row r="426" spans="1:7">
      <c r="A426">
        <v>424</v>
      </c>
      <c r="B426">
        <v>9792055.983439999</v>
      </c>
      <c r="C426">
        <v>1838257.129240219</v>
      </c>
      <c r="D426">
        <v>2875144.018815792</v>
      </c>
      <c r="E426">
        <v>2824212.380047308</v>
      </c>
      <c r="F426">
        <v>728427.5916095353</v>
      </c>
      <c r="G426">
        <v>1526014.863727143</v>
      </c>
    </row>
    <row r="427" spans="1:7">
      <c r="A427">
        <v>425</v>
      </c>
      <c r="B427">
        <v>9792055.99317934</v>
      </c>
      <c r="C427">
        <v>1839114.389583496</v>
      </c>
      <c r="D427">
        <v>2874896.991619094</v>
      </c>
      <c r="E427">
        <v>2824212.380047308</v>
      </c>
      <c r="F427">
        <v>728000.0227105152</v>
      </c>
      <c r="G427">
        <v>1525832.209218927</v>
      </c>
    </row>
    <row r="428" spans="1:7">
      <c r="A428">
        <v>426</v>
      </c>
      <c r="B428">
        <v>9792053.196361693</v>
      </c>
      <c r="C428">
        <v>1839594.586300743</v>
      </c>
      <c r="D428">
        <v>2874746.474052184</v>
      </c>
      <c r="E428">
        <v>2824212.380047308</v>
      </c>
      <c r="F428">
        <v>727779.0171146465</v>
      </c>
      <c r="G428">
        <v>1525720.738846811</v>
      </c>
    </row>
    <row r="429" spans="1:7">
      <c r="A429">
        <v>427</v>
      </c>
      <c r="B429">
        <v>9792059.742176272</v>
      </c>
      <c r="C429">
        <v>1838924.395452233</v>
      </c>
      <c r="D429">
        <v>2874998.476247896</v>
      </c>
      <c r="E429">
        <v>2824212.380047308</v>
      </c>
      <c r="F429">
        <v>728062.9713458346</v>
      </c>
      <c r="G429">
        <v>1525861.519083</v>
      </c>
    </row>
    <row r="430" spans="1:7">
      <c r="A430">
        <v>428</v>
      </c>
      <c r="B430">
        <v>9792053.136192365</v>
      </c>
      <c r="C430">
        <v>1837503.601851805</v>
      </c>
      <c r="D430">
        <v>2875417.897639448</v>
      </c>
      <c r="E430">
        <v>2824212.380047308</v>
      </c>
      <c r="F430">
        <v>728766.2790586965</v>
      </c>
      <c r="G430">
        <v>1526152.977595108</v>
      </c>
    </row>
    <row r="431" spans="1:7">
      <c r="A431">
        <v>429</v>
      </c>
      <c r="B431">
        <v>9792050.298515311</v>
      </c>
      <c r="C431">
        <v>1839506.074001566</v>
      </c>
      <c r="D431">
        <v>2874800.081306168</v>
      </c>
      <c r="E431">
        <v>2824212.380047308</v>
      </c>
      <c r="F431">
        <v>727816.7974396083</v>
      </c>
      <c r="G431">
        <v>1525714.96572066</v>
      </c>
    </row>
    <row r="432" spans="1:7">
      <c r="A432">
        <v>430</v>
      </c>
      <c r="B432">
        <v>9792058.617064845</v>
      </c>
      <c r="C432">
        <v>1839848.454084329</v>
      </c>
      <c r="D432">
        <v>2874717.767293987</v>
      </c>
      <c r="E432">
        <v>2824212.380047308</v>
      </c>
      <c r="F432">
        <v>727645.745704743</v>
      </c>
      <c r="G432">
        <v>1525634.269934478</v>
      </c>
    </row>
    <row r="433" spans="1:7">
      <c r="A433">
        <v>431</v>
      </c>
      <c r="B433">
        <v>9792059.21504087</v>
      </c>
      <c r="C433">
        <v>1839540.504999977</v>
      </c>
      <c r="D433">
        <v>2874778.813652188</v>
      </c>
      <c r="E433">
        <v>2824212.380047308</v>
      </c>
      <c r="F433">
        <v>727824.4661589834</v>
      </c>
      <c r="G433">
        <v>1525703.050182415</v>
      </c>
    </row>
    <row r="434" spans="1:7">
      <c r="A434">
        <v>432</v>
      </c>
      <c r="B434">
        <v>9792056.199053176</v>
      </c>
      <c r="C434">
        <v>1840078.230344807</v>
      </c>
      <c r="D434">
        <v>2874652.701933122</v>
      </c>
      <c r="E434">
        <v>2824212.380047308</v>
      </c>
      <c r="F434">
        <v>727518.3367310506</v>
      </c>
      <c r="G434">
        <v>1525594.549996886</v>
      </c>
    </row>
    <row r="435" spans="1:7">
      <c r="A435">
        <v>433</v>
      </c>
      <c r="B435">
        <v>9792044.184760045</v>
      </c>
      <c r="C435">
        <v>1839040.125746585</v>
      </c>
      <c r="D435">
        <v>2874920.187881522</v>
      </c>
      <c r="E435">
        <v>2824212.380047308</v>
      </c>
      <c r="F435">
        <v>728068.0284965221</v>
      </c>
      <c r="G435">
        <v>1525803.462588106</v>
      </c>
    </row>
    <row r="436" spans="1:7">
      <c r="A436">
        <v>434</v>
      </c>
      <c r="B436">
        <v>9792047.014171354</v>
      </c>
      <c r="C436">
        <v>1838644.544573188</v>
      </c>
      <c r="D436">
        <v>2875025.934188814</v>
      </c>
      <c r="E436">
        <v>2824212.380047308</v>
      </c>
      <c r="F436">
        <v>728278.5623419168</v>
      </c>
      <c r="G436">
        <v>1525885.593020126</v>
      </c>
    </row>
    <row r="437" spans="1:7">
      <c r="A437">
        <v>435</v>
      </c>
      <c r="B437">
        <v>9792054.962176835</v>
      </c>
      <c r="C437">
        <v>1838582.235453104</v>
      </c>
      <c r="D437">
        <v>2874980.900629434</v>
      </c>
      <c r="E437">
        <v>2824212.380047308</v>
      </c>
      <c r="F437">
        <v>728345.5916939819</v>
      </c>
      <c r="G437">
        <v>1525933.854353006</v>
      </c>
    </row>
    <row r="438" spans="1:7">
      <c r="A438">
        <v>436</v>
      </c>
      <c r="B438">
        <v>9792052.969547454</v>
      </c>
      <c r="C438">
        <v>1838281.65397926</v>
      </c>
      <c r="D438">
        <v>2875187.829761326</v>
      </c>
      <c r="E438">
        <v>2824212.380047308</v>
      </c>
      <c r="F438">
        <v>728413.1496567008</v>
      </c>
      <c r="G438">
        <v>1525957.956102861</v>
      </c>
    </row>
    <row r="439" spans="1:7">
      <c r="A439">
        <v>437</v>
      </c>
      <c r="B439">
        <v>9792057.461608881</v>
      </c>
      <c r="C439">
        <v>1839205.703493511</v>
      </c>
      <c r="D439">
        <v>2874727.293420041</v>
      </c>
      <c r="E439">
        <v>2824212.380047308</v>
      </c>
      <c r="F439">
        <v>728102.1810874031</v>
      </c>
      <c r="G439">
        <v>1525809.903560618</v>
      </c>
    </row>
    <row r="440" spans="1:7">
      <c r="A440">
        <v>438</v>
      </c>
      <c r="B440">
        <v>9792047.568319755</v>
      </c>
      <c r="C440">
        <v>1839430.68444883</v>
      </c>
      <c r="D440">
        <v>2874778.220474045</v>
      </c>
      <c r="E440">
        <v>2824212.380047308</v>
      </c>
      <c r="F440">
        <v>727890.8078405275</v>
      </c>
      <c r="G440">
        <v>1525735.475509044</v>
      </c>
    </row>
    <row r="441" spans="1:7">
      <c r="A441">
        <v>439</v>
      </c>
      <c r="B441">
        <v>9792048.851622641</v>
      </c>
      <c r="C441">
        <v>1839854.898554523</v>
      </c>
      <c r="D441">
        <v>2874743.005054094</v>
      </c>
      <c r="E441">
        <v>2824212.380047308</v>
      </c>
      <c r="F441">
        <v>727627.1533003297</v>
      </c>
      <c r="G441">
        <v>1525611.414666386</v>
      </c>
    </row>
    <row r="442" spans="1:7">
      <c r="A442">
        <v>440</v>
      </c>
      <c r="B442">
        <v>9792056.128222434</v>
      </c>
      <c r="C442">
        <v>1838877.598346328</v>
      </c>
      <c r="D442">
        <v>2874964.387468615</v>
      </c>
      <c r="E442">
        <v>2824212.380047308</v>
      </c>
      <c r="F442">
        <v>728157.4850576725</v>
      </c>
      <c r="G442">
        <v>1525844.277302512</v>
      </c>
    </row>
    <row r="443" spans="1:7">
      <c r="A443">
        <v>441</v>
      </c>
      <c r="B443">
        <v>9792050.362038022</v>
      </c>
      <c r="C443">
        <v>1839019.724322854</v>
      </c>
      <c r="D443">
        <v>2874926.723628554</v>
      </c>
      <c r="E443">
        <v>2824212.380047308</v>
      </c>
      <c r="F443">
        <v>728089.5971035158</v>
      </c>
      <c r="G443">
        <v>1525801.93693579</v>
      </c>
    </row>
    <row r="444" spans="1:7">
      <c r="A444">
        <v>442</v>
      </c>
      <c r="B444">
        <v>9792051.911229128</v>
      </c>
      <c r="C444">
        <v>1839670.886891704</v>
      </c>
      <c r="D444">
        <v>2874710.822534086</v>
      </c>
      <c r="E444">
        <v>2824212.380047308</v>
      </c>
      <c r="F444">
        <v>727776.921947608</v>
      </c>
      <c r="G444">
        <v>1525680.899808423</v>
      </c>
    </row>
    <row r="445" spans="1:7">
      <c r="A445">
        <v>443</v>
      </c>
      <c r="B445">
        <v>9792046.557140986</v>
      </c>
      <c r="C445">
        <v>1839175.550891516</v>
      </c>
      <c r="D445">
        <v>2874900.05617035</v>
      </c>
      <c r="E445">
        <v>2824212.380047308</v>
      </c>
      <c r="F445">
        <v>728009.9109781639</v>
      </c>
      <c r="G445">
        <v>1525748.659053648</v>
      </c>
    </row>
    <row r="446" spans="1:7">
      <c r="A446">
        <v>444</v>
      </c>
      <c r="B446">
        <v>9792045.137311896</v>
      </c>
      <c r="C446">
        <v>1838603.856957659</v>
      </c>
      <c r="D446">
        <v>2875038.069392832</v>
      </c>
      <c r="E446">
        <v>2824212.380047308</v>
      </c>
      <c r="F446">
        <v>728291.6806934609</v>
      </c>
      <c r="G446">
        <v>1525899.150220637</v>
      </c>
    </row>
    <row r="447" spans="1:7">
      <c r="A447">
        <v>445</v>
      </c>
      <c r="B447">
        <v>9792054.82844105</v>
      </c>
      <c r="C447">
        <v>1838782.836207679</v>
      </c>
      <c r="D447">
        <v>2875100.12904733</v>
      </c>
      <c r="E447">
        <v>2824212.380047308</v>
      </c>
      <c r="F447">
        <v>728136.8412673124</v>
      </c>
      <c r="G447">
        <v>1525822.64187142</v>
      </c>
    </row>
    <row r="448" spans="1:7">
      <c r="A448">
        <v>446</v>
      </c>
      <c r="B448">
        <v>9792051.676671956</v>
      </c>
      <c r="C448">
        <v>1838291.366317696</v>
      </c>
      <c r="D448">
        <v>2875168.452866438</v>
      </c>
      <c r="E448">
        <v>2824212.380047308</v>
      </c>
      <c r="F448">
        <v>728435.337736231</v>
      </c>
      <c r="G448">
        <v>1525944.139704283</v>
      </c>
    </row>
    <row r="449" spans="1:7">
      <c r="A449">
        <v>447</v>
      </c>
      <c r="B449">
        <v>9792052.265518311</v>
      </c>
      <c r="C449">
        <v>1839291.876469934</v>
      </c>
      <c r="D449">
        <v>2874858.164501072</v>
      </c>
      <c r="E449">
        <v>2824212.380047308</v>
      </c>
      <c r="F449">
        <v>727930.4392486068</v>
      </c>
      <c r="G449">
        <v>1525759.405251391</v>
      </c>
    </row>
    <row r="450" spans="1:7">
      <c r="A450">
        <v>448</v>
      </c>
      <c r="B450">
        <v>9792053.733018581</v>
      </c>
      <c r="C450">
        <v>1838742.425373626</v>
      </c>
      <c r="D450">
        <v>2874950.726306044</v>
      </c>
      <c r="E450">
        <v>2824212.380047308</v>
      </c>
      <c r="F450">
        <v>728267.0887273216</v>
      </c>
      <c r="G450">
        <v>1525881.112564281</v>
      </c>
    </row>
    <row r="451" spans="1:7">
      <c r="A451">
        <v>449</v>
      </c>
      <c r="B451">
        <v>9792045.596204409</v>
      </c>
      <c r="C451">
        <v>1838923.092508987</v>
      </c>
      <c r="D451">
        <v>2874900.361741023</v>
      </c>
      <c r="E451">
        <v>2824212.380047308</v>
      </c>
      <c r="F451">
        <v>728151.6031280427</v>
      </c>
      <c r="G451">
        <v>1525858.15877905</v>
      </c>
    </row>
    <row r="452" spans="1:7">
      <c r="A452">
        <v>450</v>
      </c>
      <c r="B452">
        <v>9792052.947947826</v>
      </c>
      <c r="C452">
        <v>1839232.796812961</v>
      </c>
      <c r="D452">
        <v>2874910.577160577</v>
      </c>
      <c r="E452">
        <v>2824212.380047308</v>
      </c>
      <c r="F452">
        <v>727933.6738044149</v>
      </c>
      <c r="G452">
        <v>1525763.520122563</v>
      </c>
    </row>
    <row r="453" spans="1:7">
      <c r="A453">
        <v>451</v>
      </c>
      <c r="B453">
        <v>9792051.12459892</v>
      </c>
      <c r="C453">
        <v>1838525.123726275</v>
      </c>
      <c r="D453">
        <v>2875088.809933928</v>
      </c>
      <c r="E453">
        <v>2824212.380047308</v>
      </c>
      <c r="F453">
        <v>728327.6289573438</v>
      </c>
      <c r="G453">
        <v>1525897.181934065</v>
      </c>
    </row>
    <row r="454" spans="1:7">
      <c r="A454">
        <v>452</v>
      </c>
      <c r="B454">
        <v>9792048.464193143</v>
      </c>
      <c r="C454">
        <v>1838643.005549492</v>
      </c>
      <c r="D454">
        <v>2875052.690571246</v>
      </c>
      <c r="E454">
        <v>2824212.380047308</v>
      </c>
      <c r="F454">
        <v>728251.3201472412</v>
      </c>
      <c r="G454">
        <v>1525889.067877857</v>
      </c>
    </row>
    <row r="455" spans="1:7">
      <c r="A455">
        <v>453</v>
      </c>
      <c r="B455">
        <v>9792046.27041617</v>
      </c>
      <c r="C455">
        <v>1838043.649037218</v>
      </c>
      <c r="D455">
        <v>2875164.177458597</v>
      </c>
      <c r="E455">
        <v>2824212.380047308</v>
      </c>
      <c r="F455">
        <v>728599.6141584059</v>
      </c>
      <c r="G455">
        <v>1526026.449714642</v>
      </c>
    </row>
    <row r="456" spans="1:7">
      <c r="A456">
        <v>454</v>
      </c>
      <c r="B456">
        <v>9792049.047624873</v>
      </c>
      <c r="C456">
        <v>1839076.273142005</v>
      </c>
      <c r="D456">
        <v>2874893.464128366</v>
      </c>
      <c r="E456">
        <v>2824212.380047308</v>
      </c>
      <c r="F456">
        <v>728064.9064649759</v>
      </c>
      <c r="G456">
        <v>1525802.023842218</v>
      </c>
    </row>
    <row r="457" spans="1:7">
      <c r="A457">
        <v>455</v>
      </c>
      <c r="B457">
        <v>9792058.459564175</v>
      </c>
      <c r="C457">
        <v>1840748.059518975</v>
      </c>
      <c r="D457">
        <v>2874421.771625793</v>
      </c>
      <c r="E457">
        <v>2824212.380047308</v>
      </c>
      <c r="F457">
        <v>727238.1372542771</v>
      </c>
      <c r="G457">
        <v>1525438.111117823</v>
      </c>
    </row>
    <row r="458" spans="1:7">
      <c r="A458">
        <v>456</v>
      </c>
      <c r="B458">
        <v>9792052.810799405</v>
      </c>
      <c r="C458">
        <v>1839017.266225892</v>
      </c>
      <c r="D458">
        <v>2874930.482176121</v>
      </c>
      <c r="E458">
        <v>2824212.380047308</v>
      </c>
      <c r="F458">
        <v>728082.4054469687</v>
      </c>
      <c r="G458">
        <v>1525810.276903116</v>
      </c>
    </row>
    <row r="459" spans="1:7">
      <c r="A459">
        <v>457</v>
      </c>
      <c r="B459">
        <v>9792047.673800094</v>
      </c>
      <c r="C459">
        <v>1838772.363343941</v>
      </c>
      <c r="D459">
        <v>2874995.836691434</v>
      </c>
      <c r="E459">
        <v>2824212.380047308</v>
      </c>
      <c r="F459">
        <v>728205.8050474561</v>
      </c>
      <c r="G459">
        <v>1525861.288669955</v>
      </c>
    </row>
    <row r="460" spans="1:7">
      <c r="A460">
        <v>458</v>
      </c>
      <c r="B460">
        <v>9792046.485508362</v>
      </c>
      <c r="C460">
        <v>1838586.68373744</v>
      </c>
      <c r="D460">
        <v>2875068.923992279</v>
      </c>
      <c r="E460">
        <v>2824212.380047308</v>
      </c>
      <c r="F460">
        <v>728280.7837494079</v>
      </c>
      <c r="G460">
        <v>1525897.713981926</v>
      </c>
    </row>
    <row r="461" spans="1:7">
      <c r="A461">
        <v>459</v>
      </c>
      <c r="B461">
        <v>9792044.770162381</v>
      </c>
      <c r="C461">
        <v>1838935.636421219</v>
      </c>
      <c r="D461">
        <v>2874956.233313244</v>
      </c>
      <c r="E461">
        <v>2824212.380047308</v>
      </c>
      <c r="F461">
        <v>728117.3571187115</v>
      </c>
      <c r="G461">
        <v>1525823.163261899</v>
      </c>
    </row>
    <row r="462" spans="1:7">
      <c r="A462">
        <v>460</v>
      </c>
      <c r="B462">
        <v>9792038.615994873</v>
      </c>
      <c r="C462">
        <v>1839332.274680044</v>
      </c>
      <c r="D462">
        <v>2874845.651875396</v>
      </c>
      <c r="E462">
        <v>2824212.380047308</v>
      </c>
      <c r="F462">
        <v>727906.9925798775</v>
      </c>
      <c r="G462">
        <v>1525741.316812246</v>
      </c>
    </row>
    <row r="463" spans="1:7">
      <c r="A463">
        <v>461</v>
      </c>
      <c r="B463">
        <v>9792038.08302062</v>
      </c>
      <c r="C463">
        <v>1839909.386003363</v>
      </c>
      <c r="D463">
        <v>2874654.552426237</v>
      </c>
      <c r="E463">
        <v>2824212.380047308</v>
      </c>
      <c r="F463">
        <v>727636.357857123</v>
      </c>
      <c r="G463">
        <v>1525625.406686589</v>
      </c>
    </row>
    <row r="464" spans="1:7">
      <c r="A464">
        <v>462</v>
      </c>
      <c r="B464">
        <v>9792040.176175822</v>
      </c>
      <c r="C464">
        <v>1839395.401173081</v>
      </c>
      <c r="D464">
        <v>2874791.95240023</v>
      </c>
      <c r="E464">
        <v>2824212.380047308</v>
      </c>
      <c r="F464">
        <v>727893.1647340131</v>
      </c>
      <c r="G464">
        <v>1525747.277821188</v>
      </c>
    </row>
    <row r="465" spans="1:7">
      <c r="A465">
        <v>463</v>
      </c>
      <c r="B465">
        <v>9792042.03459817</v>
      </c>
      <c r="C465">
        <v>1840345.722754505</v>
      </c>
      <c r="D465">
        <v>2874528.01430777</v>
      </c>
      <c r="E465">
        <v>2824212.380047308</v>
      </c>
      <c r="F465">
        <v>727424.8646526502</v>
      </c>
      <c r="G465">
        <v>1525531.052835936</v>
      </c>
    </row>
    <row r="466" spans="1:7">
      <c r="A466">
        <v>464</v>
      </c>
      <c r="B466">
        <v>9792042.856531819</v>
      </c>
      <c r="C466">
        <v>1840435.258435476</v>
      </c>
      <c r="D466">
        <v>2874486.378940277</v>
      </c>
      <c r="E466">
        <v>2824212.380047308</v>
      </c>
      <c r="F466">
        <v>727399.267417724</v>
      </c>
      <c r="G466">
        <v>1525509.571691034</v>
      </c>
    </row>
    <row r="467" spans="1:7">
      <c r="A467">
        <v>465</v>
      </c>
      <c r="B467">
        <v>9792039.763728259</v>
      </c>
      <c r="C467">
        <v>1839773.395543699</v>
      </c>
      <c r="D467">
        <v>2874691.761927973</v>
      </c>
      <c r="E467">
        <v>2824212.380047308</v>
      </c>
      <c r="F467">
        <v>727711.0871724391</v>
      </c>
      <c r="G467">
        <v>1525651.139036839</v>
      </c>
    </row>
    <row r="468" spans="1:7">
      <c r="A468">
        <v>466</v>
      </c>
      <c r="B468">
        <v>9792037.822358871</v>
      </c>
      <c r="C468">
        <v>1840351.320845528</v>
      </c>
      <c r="D468">
        <v>2874540.636355137</v>
      </c>
      <c r="E468">
        <v>2824212.380047308</v>
      </c>
      <c r="F468">
        <v>727401.4147906862</v>
      </c>
      <c r="G468">
        <v>1525532.070320212</v>
      </c>
    </row>
    <row r="469" spans="1:7">
      <c r="A469">
        <v>467</v>
      </c>
      <c r="B469">
        <v>9792040.280963067</v>
      </c>
      <c r="C469">
        <v>1840488.446452131</v>
      </c>
      <c r="D469">
        <v>2874530.284234503</v>
      </c>
      <c r="E469">
        <v>2824212.380047308</v>
      </c>
      <c r="F469">
        <v>727313.8351156743</v>
      </c>
      <c r="G469">
        <v>1525495.335113452</v>
      </c>
    </row>
    <row r="470" spans="1:7">
      <c r="A470">
        <v>468</v>
      </c>
      <c r="B470">
        <v>9792037.523693815</v>
      </c>
      <c r="C470">
        <v>1841100.535667141</v>
      </c>
      <c r="D470">
        <v>2874286.211295192</v>
      </c>
      <c r="E470">
        <v>2824212.380047308</v>
      </c>
      <c r="F470">
        <v>727055.9187767957</v>
      </c>
      <c r="G470">
        <v>1525382.477907379</v>
      </c>
    </row>
    <row r="471" spans="1:7">
      <c r="A471">
        <v>469</v>
      </c>
      <c r="B471">
        <v>9792038.966422014</v>
      </c>
      <c r="C471">
        <v>1841047.882120996</v>
      </c>
      <c r="D471">
        <v>2874272.591694883</v>
      </c>
      <c r="E471">
        <v>2824212.380047308</v>
      </c>
      <c r="F471">
        <v>727101.1579170785</v>
      </c>
      <c r="G471">
        <v>1525404.954641749</v>
      </c>
    </row>
    <row r="472" spans="1:7">
      <c r="A472">
        <v>470</v>
      </c>
      <c r="B472">
        <v>9792033.473708505</v>
      </c>
      <c r="C472">
        <v>1840980.003812585</v>
      </c>
      <c r="D472">
        <v>2874339.910067381</v>
      </c>
      <c r="E472">
        <v>2824212.380047308</v>
      </c>
      <c r="F472">
        <v>727098.4120422564</v>
      </c>
      <c r="G472">
        <v>1525402.767738974</v>
      </c>
    </row>
    <row r="473" spans="1:7">
      <c r="A473">
        <v>471</v>
      </c>
      <c r="B473">
        <v>9792034.097382916</v>
      </c>
      <c r="C473">
        <v>1841104.682824472</v>
      </c>
      <c r="D473">
        <v>2874302.436638251</v>
      </c>
      <c r="E473">
        <v>2824212.380047308</v>
      </c>
      <c r="F473">
        <v>727034.0792419416</v>
      </c>
      <c r="G473">
        <v>1525380.518630942</v>
      </c>
    </row>
    <row r="474" spans="1:7">
      <c r="A474">
        <v>472</v>
      </c>
      <c r="B474">
        <v>9792028.630482934</v>
      </c>
      <c r="C474">
        <v>1840948.262824113</v>
      </c>
      <c r="D474">
        <v>2874360.809716198</v>
      </c>
      <c r="E474">
        <v>2824212.380047308</v>
      </c>
      <c r="F474">
        <v>727100.667173023</v>
      </c>
      <c r="G474">
        <v>1525406.510722292</v>
      </c>
    </row>
    <row r="475" spans="1:7">
      <c r="A475">
        <v>473</v>
      </c>
      <c r="B475">
        <v>9792029.781228758</v>
      </c>
      <c r="C475">
        <v>1840794.492798036</v>
      </c>
      <c r="D475">
        <v>2874393.962614494</v>
      </c>
      <c r="E475">
        <v>2824212.380047308</v>
      </c>
      <c r="F475">
        <v>727186.7279816214</v>
      </c>
      <c r="G475">
        <v>1525442.217787298</v>
      </c>
    </row>
    <row r="476" spans="1:7">
      <c r="A476">
        <v>474</v>
      </c>
      <c r="B476">
        <v>9792023.374792734</v>
      </c>
      <c r="C476">
        <v>1841218.86529823</v>
      </c>
      <c r="D476">
        <v>2874302.168666766</v>
      </c>
      <c r="E476">
        <v>2824212.380047308</v>
      </c>
      <c r="F476">
        <v>726951.464827206</v>
      </c>
      <c r="G476">
        <v>1525338.495953224</v>
      </c>
    </row>
    <row r="477" spans="1:7">
      <c r="A477">
        <v>475</v>
      </c>
      <c r="B477">
        <v>9792022.687971894</v>
      </c>
      <c r="C477">
        <v>1841382.432816998</v>
      </c>
      <c r="D477">
        <v>2874263.897228252</v>
      </c>
      <c r="E477">
        <v>2824212.380047308</v>
      </c>
      <c r="F477">
        <v>726867.315480507</v>
      </c>
      <c r="G477">
        <v>1525296.662398828</v>
      </c>
    </row>
    <row r="478" spans="1:7">
      <c r="A478">
        <v>476</v>
      </c>
      <c r="B478">
        <v>9792015.52820483</v>
      </c>
      <c r="C478">
        <v>1840982.534527517</v>
      </c>
      <c r="D478">
        <v>2874366.68566154</v>
      </c>
      <c r="E478">
        <v>2824212.380047308</v>
      </c>
      <c r="F478">
        <v>727075.7635711334</v>
      </c>
      <c r="G478">
        <v>1525378.164397331</v>
      </c>
    </row>
    <row r="479" spans="1:7">
      <c r="A479">
        <v>477</v>
      </c>
      <c r="B479">
        <v>9792013.361583998</v>
      </c>
      <c r="C479">
        <v>1840962.015425552</v>
      </c>
      <c r="D479">
        <v>2874365.804985999</v>
      </c>
      <c r="E479">
        <v>2824212.380047308</v>
      </c>
      <c r="F479">
        <v>727085.571967746</v>
      </c>
      <c r="G479">
        <v>1525387.589157394</v>
      </c>
    </row>
    <row r="480" spans="1:7">
      <c r="A480">
        <v>478</v>
      </c>
      <c r="B480">
        <v>9792013.511606494</v>
      </c>
      <c r="C480">
        <v>1840756.698357261</v>
      </c>
      <c r="D480">
        <v>2874361.062917289</v>
      </c>
      <c r="E480">
        <v>2824212.380047308</v>
      </c>
      <c r="F480">
        <v>727235.8794037865</v>
      </c>
      <c r="G480">
        <v>1525447.490880849</v>
      </c>
    </row>
    <row r="481" spans="1:7">
      <c r="A481">
        <v>479</v>
      </c>
      <c r="B481">
        <v>9792014.244702416</v>
      </c>
      <c r="C481">
        <v>1840625.99456101</v>
      </c>
      <c r="D481">
        <v>2874463.745060506</v>
      </c>
      <c r="E481">
        <v>2824212.380047308</v>
      </c>
      <c r="F481">
        <v>727255.597580345</v>
      </c>
      <c r="G481">
        <v>1525456.527453245</v>
      </c>
    </row>
    <row r="482" spans="1:7">
      <c r="A482">
        <v>480</v>
      </c>
      <c r="B482">
        <v>9792019.531564696</v>
      </c>
      <c r="C482">
        <v>1840692.577192822</v>
      </c>
      <c r="D482">
        <v>2874509.956674043</v>
      </c>
      <c r="E482">
        <v>2824212.380047308</v>
      </c>
      <c r="F482">
        <v>727164.0524219609</v>
      </c>
      <c r="G482">
        <v>1525440.565228564</v>
      </c>
    </row>
    <row r="483" spans="1:7">
      <c r="A483">
        <v>481</v>
      </c>
      <c r="B483">
        <v>9792014.47397075</v>
      </c>
      <c r="C483">
        <v>1840686.936344487</v>
      </c>
      <c r="D483">
        <v>2874457.146265627</v>
      </c>
      <c r="E483">
        <v>2824212.380047308</v>
      </c>
      <c r="F483">
        <v>727215.691694408</v>
      </c>
      <c r="G483">
        <v>1525442.319618922</v>
      </c>
    </row>
    <row r="484" spans="1:7">
      <c r="A484">
        <v>482</v>
      </c>
      <c r="B484">
        <v>9792014.512251496</v>
      </c>
      <c r="C484">
        <v>1841509.9345084</v>
      </c>
      <c r="D484">
        <v>2874185.610849159</v>
      </c>
      <c r="E484">
        <v>2824212.380047308</v>
      </c>
      <c r="F484">
        <v>726826.9309668539</v>
      </c>
      <c r="G484">
        <v>1525279.655879776</v>
      </c>
    </row>
    <row r="485" spans="1:7">
      <c r="A485">
        <v>483</v>
      </c>
      <c r="B485">
        <v>9792014.713704469</v>
      </c>
      <c r="C485">
        <v>1840743.03718792</v>
      </c>
      <c r="D485">
        <v>2874444.807607173</v>
      </c>
      <c r="E485">
        <v>2824212.380047308</v>
      </c>
      <c r="F485">
        <v>727187.6719719399</v>
      </c>
      <c r="G485">
        <v>1525426.816890128</v>
      </c>
    </row>
    <row r="486" spans="1:7">
      <c r="A486">
        <v>484</v>
      </c>
      <c r="B486">
        <v>9792010.970727772</v>
      </c>
      <c r="C486">
        <v>1840538.681028227</v>
      </c>
      <c r="D486">
        <v>2874497.350534825</v>
      </c>
      <c r="E486">
        <v>2824212.380047308</v>
      </c>
      <c r="F486">
        <v>727297.04073535</v>
      </c>
      <c r="G486">
        <v>1525465.518382061</v>
      </c>
    </row>
    <row r="487" spans="1:7">
      <c r="A487">
        <v>485</v>
      </c>
      <c r="B487">
        <v>9792012.086245064</v>
      </c>
      <c r="C487">
        <v>1840262.371996513</v>
      </c>
      <c r="D487">
        <v>2874594.268688083</v>
      </c>
      <c r="E487">
        <v>2824212.380047308</v>
      </c>
      <c r="F487">
        <v>727424.0073062289</v>
      </c>
      <c r="G487">
        <v>1525519.05820693</v>
      </c>
    </row>
    <row r="488" spans="1:7">
      <c r="A488">
        <v>486</v>
      </c>
      <c r="B488">
        <v>9792012.000032736</v>
      </c>
      <c r="C488">
        <v>1840571.166418904</v>
      </c>
      <c r="D488">
        <v>2874478.34080909</v>
      </c>
      <c r="E488">
        <v>2824212.380047308</v>
      </c>
      <c r="F488">
        <v>727280.8662393568</v>
      </c>
      <c r="G488">
        <v>1525469.246518078</v>
      </c>
    </row>
    <row r="489" spans="1:7">
      <c r="A489">
        <v>487</v>
      </c>
      <c r="B489">
        <v>9792011.860467782</v>
      </c>
      <c r="C489">
        <v>1840575.547975611</v>
      </c>
      <c r="D489">
        <v>2874477.745753409</v>
      </c>
      <c r="E489">
        <v>2824212.380047308</v>
      </c>
      <c r="F489">
        <v>727288.2586017749</v>
      </c>
      <c r="G489">
        <v>1525457.928089679</v>
      </c>
    </row>
    <row r="490" spans="1:7">
      <c r="A490">
        <v>488</v>
      </c>
      <c r="B490">
        <v>9792013.925191347</v>
      </c>
      <c r="C490">
        <v>1839985.263034269</v>
      </c>
      <c r="D490">
        <v>2874659.595367511</v>
      </c>
      <c r="E490">
        <v>2824212.380047308</v>
      </c>
      <c r="F490">
        <v>727575.5593697889</v>
      </c>
      <c r="G490">
        <v>1525581.12737247</v>
      </c>
    </row>
    <row r="491" spans="1:7">
      <c r="A491">
        <v>489</v>
      </c>
      <c r="B491">
        <v>9792013.239891753</v>
      </c>
      <c r="C491">
        <v>1840718.588607274</v>
      </c>
      <c r="D491">
        <v>2874449.513540759</v>
      </c>
      <c r="E491">
        <v>2824212.380047308</v>
      </c>
      <c r="F491">
        <v>727206.2627581591</v>
      </c>
      <c r="G491">
        <v>1525426.494938253</v>
      </c>
    </row>
    <row r="492" spans="1:7">
      <c r="A492">
        <v>490</v>
      </c>
      <c r="B492">
        <v>9792012.54672193</v>
      </c>
      <c r="C492">
        <v>1840069.673395054</v>
      </c>
      <c r="D492">
        <v>2874619.85450058</v>
      </c>
      <c r="E492">
        <v>2824212.380047308</v>
      </c>
      <c r="F492">
        <v>727542.1577625658</v>
      </c>
      <c r="G492">
        <v>1525568.481016423</v>
      </c>
    </row>
    <row r="493" spans="1:7">
      <c r="A493">
        <v>491</v>
      </c>
      <c r="B493">
        <v>9792012.128495764</v>
      </c>
      <c r="C493">
        <v>1840699.930153427</v>
      </c>
      <c r="D493">
        <v>2874443.378885019</v>
      </c>
      <c r="E493">
        <v>2824212.380047308</v>
      </c>
      <c r="F493">
        <v>727222.8895386856</v>
      </c>
      <c r="G493">
        <v>1525433.549871325</v>
      </c>
    </row>
    <row r="494" spans="1:7">
      <c r="A494">
        <v>492</v>
      </c>
      <c r="B494">
        <v>9792012.725758929</v>
      </c>
      <c r="C494">
        <v>1841094.960020491</v>
      </c>
      <c r="D494">
        <v>2874317.526712005</v>
      </c>
      <c r="E494">
        <v>2824212.380047308</v>
      </c>
      <c r="F494">
        <v>727045.0994875856</v>
      </c>
      <c r="G494">
        <v>1525342.759491539</v>
      </c>
    </row>
    <row r="495" spans="1:7">
      <c r="A495">
        <v>493</v>
      </c>
      <c r="B495">
        <v>9792010.888569329</v>
      </c>
      <c r="C495">
        <v>1840728.418367961</v>
      </c>
      <c r="D495">
        <v>2874445.830465337</v>
      </c>
      <c r="E495">
        <v>2824212.380047308</v>
      </c>
      <c r="F495">
        <v>727204.8689981253</v>
      </c>
      <c r="G495">
        <v>1525419.390690598</v>
      </c>
    </row>
    <row r="496" spans="1:7">
      <c r="A496">
        <v>494</v>
      </c>
      <c r="B496">
        <v>9792012.165416956</v>
      </c>
      <c r="C496">
        <v>1840346.944823756</v>
      </c>
      <c r="D496">
        <v>2874535.348893046</v>
      </c>
      <c r="E496">
        <v>2824212.380047308</v>
      </c>
      <c r="F496">
        <v>727411.6690035278</v>
      </c>
      <c r="G496">
        <v>1525505.822649318</v>
      </c>
    </row>
    <row r="497" spans="1:7">
      <c r="A497">
        <v>495</v>
      </c>
      <c r="B497">
        <v>9792011.928825863</v>
      </c>
      <c r="C497">
        <v>1841024.331063734</v>
      </c>
      <c r="D497">
        <v>2874362.321232797</v>
      </c>
      <c r="E497">
        <v>2824212.380047308</v>
      </c>
      <c r="F497">
        <v>727053.8755725629</v>
      </c>
      <c r="G497">
        <v>1525359.02090946</v>
      </c>
    </row>
    <row r="498" spans="1:7">
      <c r="A498">
        <v>496</v>
      </c>
      <c r="B498">
        <v>9792012.965123214</v>
      </c>
      <c r="C498">
        <v>1841555.996917758</v>
      </c>
      <c r="D498">
        <v>2874192.569040298</v>
      </c>
      <c r="E498">
        <v>2824212.380047308</v>
      </c>
      <c r="F498">
        <v>726813.4732984805</v>
      </c>
      <c r="G498">
        <v>1525238.545819368</v>
      </c>
    </row>
    <row r="499" spans="1:7">
      <c r="A499">
        <v>497</v>
      </c>
      <c r="B499">
        <v>9792013.482643111</v>
      </c>
      <c r="C499">
        <v>1841319.33309752</v>
      </c>
      <c r="D499">
        <v>2874257.845322335</v>
      </c>
      <c r="E499">
        <v>2824212.380047308</v>
      </c>
      <c r="F499">
        <v>726924.5462702436</v>
      </c>
      <c r="G499">
        <v>1525299.377905705</v>
      </c>
    </row>
    <row r="500" spans="1:7">
      <c r="A500">
        <v>498</v>
      </c>
      <c r="B500">
        <v>9792015.300502703</v>
      </c>
      <c r="C500">
        <v>1840722.627649097</v>
      </c>
      <c r="D500">
        <v>2874512.179194369</v>
      </c>
      <c r="E500">
        <v>2824212.380047308</v>
      </c>
      <c r="F500">
        <v>727165.3363829592</v>
      </c>
      <c r="G500">
        <v>1525402.777228969</v>
      </c>
    </row>
    <row r="501" spans="1:7">
      <c r="A501">
        <v>499</v>
      </c>
      <c r="B501">
        <v>9792014.027313227</v>
      </c>
      <c r="C501">
        <v>1840941.615642125</v>
      </c>
      <c r="D501">
        <v>2874389.041876561</v>
      </c>
      <c r="E501">
        <v>2824212.380047308</v>
      </c>
      <c r="F501">
        <v>727094.8159265696</v>
      </c>
      <c r="G501">
        <v>1525376.173820663</v>
      </c>
    </row>
    <row r="502" spans="1:7">
      <c r="A502">
        <v>500</v>
      </c>
      <c r="B502">
        <v>9792012.052902294</v>
      </c>
      <c r="C502">
        <v>1840494.112362804</v>
      </c>
      <c r="D502">
        <v>2874452.306751111</v>
      </c>
      <c r="E502">
        <v>2824212.380047308</v>
      </c>
      <c r="F502">
        <v>727362.0968864126</v>
      </c>
      <c r="G502">
        <v>1525491.15685466</v>
      </c>
    </row>
    <row r="503" spans="1:7">
      <c r="A503">
        <v>501</v>
      </c>
      <c r="B503">
        <v>9792013.044792261</v>
      </c>
      <c r="C503">
        <v>1841106.550599298</v>
      </c>
      <c r="D503">
        <v>2874317.123690872</v>
      </c>
      <c r="E503">
        <v>2824212.380047308</v>
      </c>
      <c r="F503">
        <v>727032.3798945368</v>
      </c>
      <c r="G503">
        <v>1525344.610560247</v>
      </c>
    </row>
    <row r="504" spans="1:7">
      <c r="A504">
        <v>502</v>
      </c>
      <c r="B504">
        <v>9792015.107220532</v>
      </c>
      <c r="C504">
        <v>1840629.06620036</v>
      </c>
      <c r="D504">
        <v>2874456.717281054</v>
      </c>
      <c r="E504">
        <v>2824212.380047308</v>
      </c>
      <c r="F504">
        <v>727272.4276815454</v>
      </c>
      <c r="G504">
        <v>1525444.516010265</v>
      </c>
    </row>
    <row r="505" spans="1:7">
      <c r="A505">
        <v>503</v>
      </c>
      <c r="B505">
        <v>9792010.815031802</v>
      </c>
      <c r="C505">
        <v>1840845.667736101</v>
      </c>
      <c r="D505">
        <v>2874411.941262169</v>
      </c>
      <c r="E505">
        <v>2824212.380047308</v>
      </c>
      <c r="F505">
        <v>727142.5900483242</v>
      </c>
      <c r="G505">
        <v>1525398.235937901</v>
      </c>
    </row>
    <row r="506" spans="1:7">
      <c r="A506">
        <v>504</v>
      </c>
      <c r="B506">
        <v>9792010.626517927</v>
      </c>
      <c r="C506">
        <v>1840718.248973487</v>
      </c>
      <c r="D506">
        <v>2874433.04845834</v>
      </c>
      <c r="E506">
        <v>2824212.380047308</v>
      </c>
      <c r="F506">
        <v>727218.459637064</v>
      </c>
      <c r="G506">
        <v>1525428.489401727</v>
      </c>
    </row>
    <row r="507" spans="1:7">
      <c r="A507">
        <v>505</v>
      </c>
      <c r="B507">
        <v>9792010.534366274</v>
      </c>
      <c r="C507">
        <v>1840631.135609684</v>
      </c>
      <c r="D507">
        <v>2874451.816392997</v>
      </c>
      <c r="E507">
        <v>2824212.380047308</v>
      </c>
      <c r="F507">
        <v>727267.5498517962</v>
      </c>
      <c r="G507">
        <v>1525447.652464489</v>
      </c>
    </row>
    <row r="508" spans="1:7">
      <c r="A508">
        <v>506</v>
      </c>
      <c r="B508">
        <v>9792013.674137721</v>
      </c>
      <c r="C508">
        <v>1839961.550657667</v>
      </c>
      <c r="D508">
        <v>2874612.071371932</v>
      </c>
      <c r="E508">
        <v>2824212.380047308</v>
      </c>
      <c r="F508">
        <v>727626.1236577824</v>
      </c>
      <c r="G508">
        <v>1525601.54840303</v>
      </c>
    </row>
    <row r="509" spans="1:7">
      <c r="A509">
        <v>507</v>
      </c>
      <c r="B509">
        <v>9792012.185112512</v>
      </c>
      <c r="C509">
        <v>1840829.862004716</v>
      </c>
      <c r="D509">
        <v>2874404.68030038</v>
      </c>
      <c r="E509">
        <v>2824212.380047308</v>
      </c>
      <c r="F509">
        <v>727166.0594220614</v>
      </c>
      <c r="G509">
        <v>1525399.203338046</v>
      </c>
    </row>
    <row r="510" spans="1:7">
      <c r="A510">
        <v>508</v>
      </c>
      <c r="B510">
        <v>9792013.891956685</v>
      </c>
      <c r="C510">
        <v>1840557.532537193</v>
      </c>
      <c r="D510">
        <v>2874473.342333436</v>
      </c>
      <c r="E510">
        <v>2824212.380047308</v>
      </c>
      <c r="F510">
        <v>727300.5341843662</v>
      </c>
      <c r="G510">
        <v>1525470.102854382</v>
      </c>
    </row>
    <row r="511" spans="1:7">
      <c r="A511">
        <v>509</v>
      </c>
      <c r="B511">
        <v>9792010.03388756</v>
      </c>
      <c r="C511">
        <v>1840155.707737598</v>
      </c>
      <c r="D511">
        <v>2874624.005962071</v>
      </c>
      <c r="E511">
        <v>2824212.380047308</v>
      </c>
      <c r="F511">
        <v>727478.8871336256</v>
      </c>
      <c r="G511">
        <v>1525539.053006959</v>
      </c>
    </row>
    <row r="512" spans="1:7">
      <c r="A512">
        <v>510</v>
      </c>
      <c r="B512">
        <v>9792013.177292455</v>
      </c>
      <c r="C512">
        <v>1840462.727926711</v>
      </c>
      <c r="D512">
        <v>2874543.590030911</v>
      </c>
      <c r="E512">
        <v>2824212.380047308</v>
      </c>
      <c r="F512">
        <v>727304.3541219347</v>
      </c>
      <c r="G512">
        <v>1525490.125165591</v>
      </c>
    </row>
    <row r="513" spans="1:7">
      <c r="A513">
        <v>511</v>
      </c>
      <c r="B513">
        <v>9792011.194943139</v>
      </c>
      <c r="C513">
        <v>1840069.423463232</v>
      </c>
      <c r="D513">
        <v>2874653.681365268</v>
      </c>
      <c r="E513">
        <v>2824212.380047308</v>
      </c>
      <c r="F513">
        <v>727521.7503017378</v>
      </c>
      <c r="G513">
        <v>1525553.959765594</v>
      </c>
    </row>
    <row r="514" spans="1:7">
      <c r="A514">
        <v>512</v>
      </c>
      <c r="B514">
        <v>9792011.648537794</v>
      </c>
      <c r="C514">
        <v>1840364.507824438</v>
      </c>
      <c r="D514">
        <v>2874545.898266467</v>
      </c>
      <c r="E514">
        <v>2824212.380047308</v>
      </c>
      <c r="F514">
        <v>727393.8047053126</v>
      </c>
      <c r="G514">
        <v>1525495.057694267</v>
      </c>
    </row>
    <row r="515" spans="1:7">
      <c r="A515">
        <v>513</v>
      </c>
      <c r="B515">
        <v>9792010.915697422</v>
      </c>
      <c r="C515">
        <v>1840065.613271342</v>
      </c>
      <c r="D515">
        <v>2874646.755380253</v>
      </c>
      <c r="E515">
        <v>2824212.380047308</v>
      </c>
      <c r="F515">
        <v>727529.5063548698</v>
      </c>
      <c r="G515">
        <v>1525556.660643649</v>
      </c>
    </row>
    <row r="516" spans="1:7">
      <c r="A516">
        <v>514</v>
      </c>
      <c r="B516">
        <v>9792013.687954171</v>
      </c>
      <c r="C516">
        <v>1839532.515617707</v>
      </c>
      <c r="D516">
        <v>2874860.678378279</v>
      </c>
      <c r="E516">
        <v>2824212.380047308</v>
      </c>
      <c r="F516">
        <v>727754.871223053</v>
      </c>
      <c r="G516">
        <v>1525653.242687823</v>
      </c>
    </row>
    <row r="517" spans="1:7">
      <c r="A517">
        <v>515</v>
      </c>
      <c r="B517">
        <v>9792007.880491797</v>
      </c>
      <c r="C517">
        <v>1840354.666037184</v>
      </c>
      <c r="D517">
        <v>2874559.080646608</v>
      </c>
      <c r="E517">
        <v>2824212.380047308</v>
      </c>
      <c r="F517">
        <v>727382.1273546228</v>
      </c>
      <c r="G517">
        <v>1525499.626406074</v>
      </c>
    </row>
    <row r="518" spans="1:7">
      <c r="A518">
        <v>516</v>
      </c>
      <c r="B518">
        <v>9792010.287428301</v>
      </c>
      <c r="C518">
        <v>1840649.629300187</v>
      </c>
      <c r="D518">
        <v>2874440.605766202</v>
      </c>
      <c r="E518">
        <v>2824212.380047308</v>
      </c>
      <c r="F518">
        <v>727262.9223295571</v>
      </c>
      <c r="G518">
        <v>1525444.749985046</v>
      </c>
    </row>
    <row r="519" spans="1:7">
      <c r="A519">
        <v>517</v>
      </c>
      <c r="B519">
        <v>9792009.319771763</v>
      </c>
      <c r="C519">
        <v>1840000.330530078</v>
      </c>
      <c r="D519">
        <v>2874674.305992761</v>
      </c>
      <c r="E519">
        <v>2824212.380047308</v>
      </c>
      <c r="F519">
        <v>727550.8587674925</v>
      </c>
      <c r="G519">
        <v>1525571.444434122</v>
      </c>
    </row>
    <row r="520" spans="1:7">
      <c r="A520">
        <v>518</v>
      </c>
      <c r="B520">
        <v>9792009.138827374</v>
      </c>
      <c r="C520">
        <v>1840625.51170934</v>
      </c>
      <c r="D520">
        <v>2874467.070993169</v>
      </c>
      <c r="E520">
        <v>2824212.380047308</v>
      </c>
      <c r="F520">
        <v>727259.267166235</v>
      </c>
      <c r="G520">
        <v>1525444.908911322</v>
      </c>
    </row>
    <row r="521" spans="1:7">
      <c r="A521">
        <v>519</v>
      </c>
      <c r="B521">
        <v>9792007.910695534</v>
      </c>
      <c r="C521">
        <v>1840016.633924595</v>
      </c>
      <c r="D521">
        <v>2874655.132930376</v>
      </c>
      <c r="E521">
        <v>2824212.380047308</v>
      </c>
      <c r="F521">
        <v>727554.2059520197</v>
      </c>
      <c r="G521">
        <v>1525569.557841235</v>
      </c>
    </row>
    <row r="522" spans="1:7">
      <c r="A522">
        <v>520</v>
      </c>
      <c r="B522">
        <v>9792008.908193998</v>
      </c>
      <c r="C522">
        <v>1840388.26469605</v>
      </c>
      <c r="D522">
        <v>2874565.585442535</v>
      </c>
      <c r="E522">
        <v>2824212.380047308</v>
      </c>
      <c r="F522">
        <v>727354.0170913761</v>
      </c>
      <c r="G522">
        <v>1525488.660916728</v>
      </c>
    </row>
    <row r="523" spans="1:7">
      <c r="A523">
        <v>521</v>
      </c>
      <c r="B523">
        <v>9792007.376139915</v>
      </c>
      <c r="C523">
        <v>1840013.687191805</v>
      </c>
      <c r="D523">
        <v>2874652.502757712</v>
      </c>
      <c r="E523">
        <v>2824212.380047308</v>
      </c>
      <c r="F523">
        <v>727555.9721336213</v>
      </c>
      <c r="G523">
        <v>1525572.834009467</v>
      </c>
    </row>
    <row r="524" spans="1:7">
      <c r="A524">
        <v>522</v>
      </c>
      <c r="B524">
        <v>9792007.787486443</v>
      </c>
      <c r="C524">
        <v>1839928.919714547</v>
      </c>
      <c r="D524">
        <v>2874680.458095021</v>
      </c>
      <c r="E524">
        <v>2824212.380047308</v>
      </c>
      <c r="F524">
        <v>727593.1159489735</v>
      </c>
      <c r="G524">
        <v>1525592.913680594</v>
      </c>
    </row>
    <row r="525" spans="1:7">
      <c r="A525">
        <v>523</v>
      </c>
      <c r="B525">
        <v>9792007.8110676</v>
      </c>
      <c r="C525">
        <v>1840232.980135703</v>
      </c>
      <c r="D525">
        <v>2874580.180847371</v>
      </c>
      <c r="E525">
        <v>2824212.380047308</v>
      </c>
      <c r="F525">
        <v>727450.0405905292</v>
      </c>
      <c r="G525">
        <v>1525532.229446688</v>
      </c>
    </row>
    <row r="526" spans="1:7">
      <c r="A526">
        <v>524</v>
      </c>
      <c r="B526">
        <v>9792008.300118845</v>
      </c>
      <c r="C526">
        <v>1840156.198977148</v>
      </c>
      <c r="D526">
        <v>2874614.641352987</v>
      </c>
      <c r="E526">
        <v>2824212.380047308</v>
      </c>
      <c r="F526">
        <v>727483.9184391369</v>
      </c>
      <c r="G526">
        <v>1525541.161302265</v>
      </c>
    </row>
    <row r="527" spans="1:7">
      <c r="A527">
        <v>525</v>
      </c>
      <c r="B527">
        <v>9792008.764083341</v>
      </c>
      <c r="C527">
        <v>1839966.84810891</v>
      </c>
      <c r="D527">
        <v>2874667.197305781</v>
      </c>
      <c r="E527">
        <v>2824212.380047308</v>
      </c>
      <c r="F527">
        <v>727583.6199412345</v>
      </c>
      <c r="G527">
        <v>1525578.718680106</v>
      </c>
    </row>
    <row r="528" spans="1:7">
      <c r="A528">
        <v>526</v>
      </c>
      <c r="B528">
        <v>9792007.553475382</v>
      </c>
      <c r="C528">
        <v>1840027.472967564</v>
      </c>
      <c r="D528">
        <v>2874662.436914032</v>
      </c>
      <c r="E528">
        <v>2824212.380047308</v>
      </c>
      <c r="F528">
        <v>727539.0216477721</v>
      </c>
      <c r="G528">
        <v>1525566.241898706</v>
      </c>
    </row>
    <row r="529" spans="1:7">
      <c r="A529">
        <v>527</v>
      </c>
      <c r="B529">
        <v>9792007.608219117</v>
      </c>
      <c r="C529">
        <v>1839805.217959802</v>
      </c>
      <c r="D529">
        <v>2874725.586889433</v>
      </c>
      <c r="E529">
        <v>2824212.380047308</v>
      </c>
      <c r="F529">
        <v>727651.7540549694</v>
      </c>
      <c r="G529">
        <v>1525612.669267605</v>
      </c>
    </row>
    <row r="530" spans="1:7">
      <c r="A530">
        <v>528</v>
      </c>
      <c r="B530">
        <v>9792006.679694831</v>
      </c>
      <c r="C530">
        <v>1840150.666524041</v>
      </c>
      <c r="D530">
        <v>2874612.239240943</v>
      </c>
      <c r="E530">
        <v>2824212.380047308</v>
      </c>
      <c r="F530">
        <v>727490.3296774874</v>
      </c>
      <c r="G530">
        <v>1525541.064205052</v>
      </c>
    </row>
    <row r="531" spans="1:7">
      <c r="A531">
        <v>529</v>
      </c>
      <c r="B531">
        <v>9792007.051993433</v>
      </c>
      <c r="C531">
        <v>1840223.25304711</v>
      </c>
      <c r="D531">
        <v>2874590.654213742</v>
      </c>
      <c r="E531">
        <v>2824212.380047308</v>
      </c>
      <c r="F531">
        <v>727453.5647078743</v>
      </c>
      <c r="G531">
        <v>1525527.1999774</v>
      </c>
    </row>
    <row r="532" spans="1:7">
      <c r="A532">
        <v>530</v>
      </c>
      <c r="B532">
        <v>9792006.536890237</v>
      </c>
      <c r="C532">
        <v>1840175.515701047</v>
      </c>
      <c r="D532">
        <v>2874597.556601488</v>
      </c>
      <c r="E532">
        <v>2824212.380047308</v>
      </c>
      <c r="F532">
        <v>727482.3097121428</v>
      </c>
      <c r="G532">
        <v>1525538.774828252</v>
      </c>
    </row>
    <row r="533" spans="1:7">
      <c r="A533">
        <v>531</v>
      </c>
      <c r="B533">
        <v>9792008.795464542</v>
      </c>
      <c r="C533">
        <v>1840565.928483086</v>
      </c>
      <c r="D533">
        <v>2874503.902775246</v>
      </c>
      <c r="E533">
        <v>2824212.380047308</v>
      </c>
      <c r="F533">
        <v>727275.4381631953</v>
      </c>
      <c r="G533">
        <v>1525451.145995707</v>
      </c>
    </row>
    <row r="534" spans="1:7">
      <c r="A534">
        <v>532</v>
      </c>
      <c r="B534">
        <v>9792006.806154041</v>
      </c>
      <c r="C534">
        <v>1840039.510224629</v>
      </c>
      <c r="D534">
        <v>2874644.848509773</v>
      </c>
      <c r="E534">
        <v>2824212.380047308</v>
      </c>
      <c r="F534">
        <v>727544.9042182559</v>
      </c>
      <c r="G534">
        <v>1525565.163154077</v>
      </c>
    </row>
    <row r="535" spans="1:7">
      <c r="A535">
        <v>533</v>
      </c>
      <c r="B535">
        <v>9792007.33036663</v>
      </c>
      <c r="C535">
        <v>1840513.046210582</v>
      </c>
      <c r="D535">
        <v>2874484.66831138</v>
      </c>
      <c r="E535">
        <v>2824212.380047308</v>
      </c>
      <c r="F535">
        <v>727328.0250005865</v>
      </c>
      <c r="G535">
        <v>1525469.210796773</v>
      </c>
    </row>
    <row r="536" spans="1:7">
      <c r="A536">
        <v>534</v>
      </c>
      <c r="B536">
        <v>9792007.014214037</v>
      </c>
      <c r="C536">
        <v>1840360.537892569</v>
      </c>
      <c r="D536">
        <v>2874541.350013096</v>
      </c>
      <c r="E536">
        <v>2824212.380047308</v>
      </c>
      <c r="F536">
        <v>727393.0804070646</v>
      </c>
      <c r="G536">
        <v>1525499.665853999</v>
      </c>
    </row>
    <row r="537" spans="1:7">
      <c r="A537">
        <v>535</v>
      </c>
      <c r="B537">
        <v>9792008.171136683</v>
      </c>
      <c r="C537">
        <v>1840155.224810608</v>
      </c>
      <c r="D537">
        <v>2874607.852620657</v>
      </c>
      <c r="E537">
        <v>2824212.380047308</v>
      </c>
      <c r="F537">
        <v>727488.9391260968</v>
      </c>
      <c r="G537">
        <v>1525543.774532014</v>
      </c>
    </row>
    <row r="538" spans="1:7">
      <c r="A538">
        <v>536</v>
      </c>
      <c r="B538">
        <v>9792006.747488562</v>
      </c>
      <c r="C538">
        <v>1840225.550346322</v>
      </c>
      <c r="D538">
        <v>2874585.577426886</v>
      </c>
      <c r="E538">
        <v>2824212.380047308</v>
      </c>
      <c r="F538">
        <v>727455.2695889303</v>
      </c>
      <c r="G538">
        <v>1525527.970079117</v>
      </c>
    </row>
    <row r="539" spans="1:7">
      <c r="A539">
        <v>537</v>
      </c>
      <c r="B539">
        <v>9792007.014151309</v>
      </c>
      <c r="C539">
        <v>1840339.602346295</v>
      </c>
      <c r="D539">
        <v>2874525.598722277</v>
      </c>
      <c r="E539">
        <v>2824212.380047308</v>
      </c>
      <c r="F539">
        <v>727420.4795255247</v>
      </c>
      <c r="G539">
        <v>1525508.953509904</v>
      </c>
    </row>
    <row r="540" spans="1:7">
      <c r="A540">
        <v>538</v>
      </c>
      <c r="B540">
        <v>9792006.294931753</v>
      </c>
      <c r="C540">
        <v>1840227.562650562</v>
      </c>
      <c r="D540">
        <v>2874586.976543782</v>
      </c>
      <c r="E540">
        <v>2824212.380047308</v>
      </c>
      <c r="F540">
        <v>727453.5239770984</v>
      </c>
      <c r="G540">
        <v>1525525.851713002</v>
      </c>
    </row>
    <row r="541" spans="1:7">
      <c r="A541">
        <v>539</v>
      </c>
      <c r="B541">
        <v>9792005.084973603</v>
      </c>
      <c r="C541">
        <v>1840236.131691313</v>
      </c>
      <c r="D541">
        <v>2874571.887855207</v>
      </c>
      <c r="E541">
        <v>2824212.380047308</v>
      </c>
      <c r="F541">
        <v>727454.3917018973</v>
      </c>
      <c r="G541">
        <v>1525530.293677877</v>
      </c>
    </row>
    <row r="542" spans="1:7">
      <c r="A542">
        <v>540</v>
      </c>
      <c r="B542">
        <v>9792004.974058893</v>
      </c>
      <c r="C542">
        <v>1840236.911327034</v>
      </c>
      <c r="D542">
        <v>2874553.474604508</v>
      </c>
      <c r="E542">
        <v>2824212.380047308</v>
      </c>
      <c r="F542">
        <v>727465.9195991139</v>
      </c>
      <c r="G542">
        <v>1525536.288480928</v>
      </c>
    </row>
    <row r="543" spans="1:7">
      <c r="A543">
        <v>541</v>
      </c>
      <c r="B543">
        <v>9792004.128077794</v>
      </c>
      <c r="C543">
        <v>1839696.253678272</v>
      </c>
      <c r="D543">
        <v>2874703.525840261</v>
      </c>
      <c r="E543">
        <v>2824212.380047308</v>
      </c>
      <c r="F543">
        <v>727739.3557083228</v>
      </c>
      <c r="G543">
        <v>1525652.61280363</v>
      </c>
    </row>
    <row r="544" spans="1:7">
      <c r="A544">
        <v>542</v>
      </c>
      <c r="B544">
        <v>9792004.313472375</v>
      </c>
      <c r="C544">
        <v>1839701.327578637</v>
      </c>
      <c r="D544">
        <v>2874705.84553055</v>
      </c>
      <c r="E544">
        <v>2824212.380047308</v>
      </c>
      <c r="F544">
        <v>727730.9553848073</v>
      </c>
      <c r="G544">
        <v>1525653.804931073</v>
      </c>
    </row>
    <row r="545" spans="1:7">
      <c r="A545">
        <v>543</v>
      </c>
      <c r="B545">
        <v>9792002.985052483</v>
      </c>
      <c r="C545">
        <v>1839742.358367134</v>
      </c>
      <c r="D545">
        <v>2874679.275809224</v>
      </c>
      <c r="E545">
        <v>2824212.380047308</v>
      </c>
      <c r="F545">
        <v>727717.375731033</v>
      </c>
      <c r="G545">
        <v>1525651.595097785</v>
      </c>
    </row>
    <row r="546" spans="1:7">
      <c r="A546">
        <v>544</v>
      </c>
      <c r="B546">
        <v>9792002.565622088</v>
      </c>
      <c r="C546">
        <v>1839676.908379197</v>
      </c>
      <c r="D546">
        <v>2874695.347543118</v>
      </c>
      <c r="E546">
        <v>2824212.380047308</v>
      </c>
      <c r="F546">
        <v>727751.0987802141</v>
      </c>
      <c r="G546">
        <v>1525666.830872251</v>
      </c>
    </row>
    <row r="547" spans="1:7">
      <c r="A547">
        <v>545</v>
      </c>
      <c r="B547">
        <v>9792002.486682471</v>
      </c>
      <c r="C547">
        <v>1839823.998780102</v>
      </c>
      <c r="D547">
        <v>2874621.628746207</v>
      </c>
      <c r="E547">
        <v>2824212.380047308</v>
      </c>
      <c r="F547">
        <v>727702.8679844226</v>
      </c>
      <c r="G547">
        <v>1525641.611124432</v>
      </c>
    </row>
    <row r="548" spans="1:7">
      <c r="A548">
        <v>546</v>
      </c>
      <c r="B548">
        <v>9792002.45791791</v>
      </c>
      <c r="C548">
        <v>1839654.375084752</v>
      </c>
      <c r="D548">
        <v>2874678.417438208</v>
      </c>
      <c r="E548">
        <v>2824212.380047308</v>
      </c>
      <c r="F548">
        <v>727782.6663860568</v>
      </c>
      <c r="G548">
        <v>1525674.618961586</v>
      </c>
    </row>
    <row r="549" spans="1:7">
      <c r="A549">
        <v>547</v>
      </c>
      <c r="B549">
        <v>9792001.169599602</v>
      </c>
      <c r="C549">
        <v>1839712.134838436</v>
      </c>
      <c r="D549">
        <v>2874643.45406426</v>
      </c>
      <c r="E549">
        <v>2824212.380047308</v>
      </c>
      <c r="F549">
        <v>727766.6293177874</v>
      </c>
      <c r="G549">
        <v>1525666.571331811</v>
      </c>
    </row>
    <row r="550" spans="1:7">
      <c r="A550">
        <v>548</v>
      </c>
      <c r="B550">
        <v>9792001.268674433</v>
      </c>
      <c r="C550">
        <v>1839722.381742854</v>
      </c>
      <c r="D550">
        <v>2874643.063313381</v>
      </c>
      <c r="E550">
        <v>2824212.380047308</v>
      </c>
      <c r="F550">
        <v>727759.5116457113</v>
      </c>
      <c r="G550">
        <v>1525663.93192518</v>
      </c>
    </row>
    <row r="551" spans="1:7">
      <c r="A551">
        <v>549</v>
      </c>
      <c r="B551">
        <v>9792002.320958138</v>
      </c>
      <c r="C551">
        <v>1839323.638165707</v>
      </c>
      <c r="D551">
        <v>2874742.933644917</v>
      </c>
      <c r="E551">
        <v>2824212.380047308</v>
      </c>
      <c r="F551">
        <v>727972.9180405161</v>
      </c>
      <c r="G551">
        <v>1525750.45105969</v>
      </c>
    </row>
    <row r="552" spans="1:7">
      <c r="A552">
        <v>550</v>
      </c>
      <c r="B552">
        <v>9792001.268601459</v>
      </c>
      <c r="C552">
        <v>1839877.244855844</v>
      </c>
      <c r="D552">
        <v>2874596.690020581</v>
      </c>
      <c r="E552">
        <v>2824212.380047308</v>
      </c>
      <c r="F552">
        <v>727682.5093652974</v>
      </c>
      <c r="G552">
        <v>1525632.444312428</v>
      </c>
    </row>
    <row r="553" spans="1:7">
      <c r="A553">
        <v>551</v>
      </c>
      <c r="B553">
        <v>9792001.005529644</v>
      </c>
      <c r="C553">
        <v>1839252.137360875</v>
      </c>
      <c r="D553">
        <v>2874778.152308128</v>
      </c>
      <c r="E553">
        <v>2824212.380047308</v>
      </c>
      <c r="F553">
        <v>727994.5428412451</v>
      </c>
      <c r="G553">
        <v>1525763.792972088</v>
      </c>
    </row>
    <row r="554" spans="1:7">
      <c r="A554">
        <v>552</v>
      </c>
      <c r="B554">
        <v>9792001.434128396</v>
      </c>
      <c r="C554">
        <v>1839284.961569372</v>
      </c>
      <c r="D554">
        <v>2874777.241362086</v>
      </c>
      <c r="E554">
        <v>2824212.380047308</v>
      </c>
      <c r="F554">
        <v>727970.3830386557</v>
      </c>
      <c r="G554">
        <v>1525756.468110975</v>
      </c>
    </row>
    <row r="555" spans="1:7">
      <c r="A555">
        <v>553</v>
      </c>
      <c r="B555">
        <v>9792001.128199559</v>
      </c>
      <c r="C555">
        <v>1839090.291158287</v>
      </c>
      <c r="D555">
        <v>2874833.095306753</v>
      </c>
      <c r="E555">
        <v>2824212.380047308</v>
      </c>
      <c r="F555">
        <v>728070.7429984555</v>
      </c>
      <c r="G555">
        <v>1525794.618688757</v>
      </c>
    </row>
    <row r="556" spans="1:7">
      <c r="A556">
        <v>554</v>
      </c>
      <c r="B556">
        <v>9792001.38217606</v>
      </c>
      <c r="C556">
        <v>1839129.965909136</v>
      </c>
      <c r="D556">
        <v>2874812.975576554</v>
      </c>
      <c r="E556">
        <v>2824212.380047308</v>
      </c>
      <c r="F556">
        <v>728056.3130312522</v>
      </c>
      <c r="G556">
        <v>1525789.747611809</v>
      </c>
    </row>
    <row r="557" spans="1:7">
      <c r="A557">
        <v>555</v>
      </c>
      <c r="B557">
        <v>9792001.878295491</v>
      </c>
      <c r="C557">
        <v>1839590.964636419</v>
      </c>
      <c r="D557">
        <v>2874682.366008898</v>
      </c>
      <c r="E557">
        <v>2824212.380047308</v>
      </c>
      <c r="F557">
        <v>727824.1341895933</v>
      </c>
      <c r="G557">
        <v>1525692.033413272</v>
      </c>
    </row>
    <row r="558" spans="1:7">
      <c r="A558">
        <v>556</v>
      </c>
      <c r="B558">
        <v>9792001.023685057</v>
      </c>
      <c r="C558">
        <v>1839148.364181804</v>
      </c>
      <c r="D558">
        <v>2874812.948475634</v>
      </c>
      <c r="E558">
        <v>2824212.380047308</v>
      </c>
      <c r="F558">
        <v>728044.2987394141</v>
      </c>
      <c r="G558">
        <v>1525783.032240898</v>
      </c>
    </row>
    <row r="559" spans="1:7">
      <c r="A559">
        <v>557</v>
      </c>
      <c r="B559">
        <v>9792002.027063688</v>
      </c>
      <c r="C559">
        <v>1839203.035975897</v>
      </c>
      <c r="D559">
        <v>2874780.33029109</v>
      </c>
      <c r="E559">
        <v>2824212.380047308</v>
      </c>
      <c r="F559">
        <v>728025.5384291076</v>
      </c>
      <c r="G559">
        <v>1525780.742320287</v>
      </c>
    </row>
    <row r="560" spans="1:7">
      <c r="A560">
        <v>558</v>
      </c>
      <c r="B560">
        <v>9792001.763065113</v>
      </c>
      <c r="C560">
        <v>1839378.721716652</v>
      </c>
      <c r="D560">
        <v>2874735.524099985</v>
      </c>
      <c r="E560">
        <v>2824212.380047308</v>
      </c>
      <c r="F560">
        <v>727936.1293968916</v>
      </c>
      <c r="G560">
        <v>1525739.007804277</v>
      </c>
    </row>
    <row r="561" spans="1:7">
      <c r="A561">
        <v>559</v>
      </c>
      <c r="B561">
        <v>9792002.126596069</v>
      </c>
      <c r="C561">
        <v>1839367.155421831</v>
      </c>
      <c r="D561">
        <v>2874742.426005688</v>
      </c>
      <c r="E561">
        <v>2824212.380047308</v>
      </c>
      <c r="F561">
        <v>727941.2898761871</v>
      </c>
      <c r="G561">
        <v>1525738.875245055</v>
      </c>
    </row>
    <row r="562" spans="1:7">
      <c r="A562">
        <v>560</v>
      </c>
      <c r="B562">
        <v>9792001.632645352</v>
      </c>
      <c r="C562">
        <v>1839186.304409321</v>
      </c>
      <c r="D562">
        <v>2874798.956356759</v>
      </c>
      <c r="E562">
        <v>2824212.380047308</v>
      </c>
      <c r="F562">
        <v>728025.8276578252</v>
      </c>
      <c r="G562">
        <v>1525778.164174138</v>
      </c>
    </row>
    <row r="563" spans="1:7">
      <c r="A563">
        <v>561</v>
      </c>
      <c r="B563">
        <v>9792000.530927733</v>
      </c>
      <c r="C563">
        <v>1839078.858795412</v>
      </c>
      <c r="D563">
        <v>2874827.683669655</v>
      </c>
      <c r="E563">
        <v>2824212.380047308</v>
      </c>
      <c r="F563">
        <v>728075.0150291143</v>
      </c>
      <c r="G563">
        <v>1525806.593386242</v>
      </c>
    </row>
    <row r="564" spans="1:7">
      <c r="A564">
        <v>562</v>
      </c>
      <c r="B564">
        <v>9792000.986429228</v>
      </c>
      <c r="C564">
        <v>1839132.356089439</v>
      </c>
      <c r="D564">
        <v>2874796.603869934</v>
      </c>
      <c r="E564">
        <v>2824212.380047308</v>
      </c>
      <c r="F564">
        <v>728060.5426640887</v>
      </c>
      <c r="G564">
        <v>1525799.103758459</v>
      </c>
    </row>
    <row r="565" spans="1:7">
      <c r="A565">
        <v>563</v>
      </c>
      <c r="B565">
        <v>9791999.892230822</v>
      </c>
      <c r="C565">
        <v>1839334.401991029</v>
      </c>
      <c r="D565">
        <v>2874746.249158363</v>
      </c>
      <c r="E565">
        <v>2824212.380047308</v>
      </c>
      <c r="F565">
        <v>727954.3010882653</v>
      </c>
      <c r="G565">
        <v>1525752.559945857</v>
      </c>
    </row>
    <row r="566" spans="1:7">
      <c r="A566">
        <v>564</v>
      </c>
      <c r="B566">
        <v>9791999.918472264</v>
      </c>
      <c r="C566">
        <v>1839463.585455975</v>
      </c>
      <c r="D566">
        <v>2874697.721112061</v>
      </c>
      <c r="E566">
        <v>2824212.380047308</v>
      </c>
      <c r="F566">
        <v>727899.8600147475</v>
      </c>
      <c r="G566">
        <v>1525726.371842172</v>
      </c>
    </row>
    <row r="567" spans="1:7">
      <c r="A567">
        <v>565</v>
      </c>
      <c r="B567">
        <v>9792000.620501364</v>
      </c>
      <c r="C567">
        <v>1839047.695996878</v>
      </c>
      <c r="D567">
        <v>2874813.385227584</v>
      </c>
      <c r="E567">
        <v>2824212.380047308</v>
      </c>
      <c r="F567">
        <v>728104.2834250109</v>
      </c>
      <c r="G567">
        <v>1525822.875804583</v>
      </c>
    </row>
    <row r="568" spans="1:7">
      <c r="A568">
        <v>566</v>
      </c>
      <c r="B568">
        <v>9792000.28783693</v>
      </c>
      <c r="C568">
        <v>1839543.774111504</v>
      </c>
      <c r="D568">
        <v>2874677.538784364</v>
      </c>
      <c r="E568">
        <v>2824212.380047308</v>
      </c>
      <c r="F568">
        <v>727856.1432889357</v>
      </c>
      <c r="G568">
        <v>1525710.451604819</v>
      </c>
    </row>
    <row r="569" spans="1:7">
      <c r="A569">
        <v>567</v>
      </c>
      <c r="B569">
        <v>9791999.623368025</v>
      </c>
      <c r="C569">
        <v>1839435.581424889</v>
      </c>
      <c r="D569">
        <v>2874716.104885956</v>
      </c>
      <c r="E569">
        <v>2824212.380047308</v>
      </c>
      <c r="F569">
        <v>727905.4992152669</v>
      </c>
      <c r="G569">
        <v>1525730.057794605</v>
      </c>
    </row>
    <row r="570" spans="1:7">
      <c r="A570">
        <v>568</v>
      </c>
      <c r="B570">
        <v>9791999.774827611</v>
      </c>
      <c r="C570">
        <v>1839484.227796833</v>
      </c>
      <c r="D570">
        <v>2874697.274083427</v>
      </c>
      <c r="E570">
        <v>2824212.380047308</v>
      </c>
      <c r="F570">
        <v>727883.7537916538</v>
      </c>
      <c r="G570">
        <v>1525722.139108389</v>
      </c>
    </row>
    <row r="571" spans="1:7">
      <c r="A571">
        <v>569</v>
      </c>
      <c r="B571">
        <v>9792000.329626992</v>
      </c>
      <c r="C571">
        <v>1839450.646083343</v>
      </c>
      <c r="D571">
        <v>2874722.631702947</v>
      </c>
      <c r="E571">
        <v>2824212.380047308</v>
      </c>
      <c r="F571">
        <v>727890.8248280266</v>
      </c>
      <c r="G571">
        <v>1525723.846965368</v>
      </c>
    </row>
    <row r="572" spans="1:7">
      <c r="A572">
        <v>570</v>
      </c>
      <c r="B572">
        <v>9791999.687333455</v>
      </c>
      <c r="C572">
        <v>1839388.470369706</v>
      </c>
      <c r="D572">
        <v>2874723.220463439</v>
      </c>
      <c r="E572">
        <v>2824212.380047308</v>
      </c>
      <c r="F572">
        <v>727932.6285287847</v>
      </c>
      <c r="G572">
        <v>1525742.987924217</v>
      </c>
    </row>
    <row r="573" spans="1:7">
      <c r="A573">
        <v>571</v>
      </c>
      <c r="B573">
        <v>9792000.314425394</v>
      </c>
      <c r="C573">
        <v>1839279.118172523</v>
      </c>
      <c r="D573">
        <v>2874765.905895432</v>
      </c>
      <c r="E573">
        <v>2824212.380047308</v>
      </c>
      <c r="F573">
        <v>727983.0981192376</v>
      </c>
      <c r="G573">
        <v>1525759.812190894</v>
      </c>
    </row>
    <row r="574" spans="1:7">
      <c r="A574">
        <v>572</v>
      </c>
      <c r="B574">
        <v>9791999.996538671</v>
      </c>
      <c r="C574">
        <v>1839442.282847408</v>
      </c>
      <c r="D574">
        <v>2874700.285229346</v>
      </c>
      <c r="E574">
        <v>2824212.380047308</v>
      </c>
      <c r="F574">
        <v>727909.8461980369</v>
      </c>
      <c r="G574">
        <v>1525735.202216572</v>
      </c>
    </row>
    <row r="575" spans="1:7">
      <c r="A575">
        <v>573</v>
      </c>
      <c r="B575">
        <v>9792000.017059471</v>
      </c>
      <c r="C575">
        <v>1839418.234859817</v>
      </c>
      <c r="D575">
        <v>2874744.930365738</v>
      </c>
      <c r="E575">
        <v>2824212.380047308</v>
      </c>
      <c r="F575">
        <v>727892.6661689974</v>
      </c>
      <c r="G575">
        <v>1525731.805617611</v>
      </c>
    </row>
    <row r="576" spans="1:7">
      <c r="A576">
        <v>574</v>
      </c>
      <c r="B576">
        <v>9791999.655256713</v>
      </c>
      <c r="C576">
        <v>1839672.791738189</v>
      </c>
      <c r="D576">
        <v>2874646.775991707</v>
      </c>
      <c r="E576">
        <v>2824212.380047308</v>
      </c>
      <c r="F576">
        <v>727785.9643557848</v>
      </c>
      <c r="G576">
        <v>1525681.743123725</v>
      </c>
    </row>
    <row r="577" spans="1:7">
      <c r="A577">
        <v>575</v>
      </c>
      <c r="B577">
        <v>9792000.210417017</v>
      </c>
      <c r="C577">
        <v>1839630.079074106</v>
      </c>
      <c r="D577">
        <v>2874670.963173978</v>
      </c>
      <c r="E577">
        <v>2824212.380047308</v>
      </c>
      <c r="F577">
        <v>727806.8660549574</v>
      </c>
      <c r="G577">
        <v>1525679.922066669</v>
      </c>
    </row>
    <row r="578" spans="1:7">
      <c r="A578">
        <v>576</v>
      </c>
      <c r="B578">
        <v>9791999.968705647</v>
      </c>
      <c r="C578">
        <v>1839515.445171954</v>
      </c>
      <c r="D578">
        <v>2874677.714439896</v>
      </c>
      <c r="E578">
        <v>2824212.380047308</v>
      </c>
      <c r="F578">
        <v>727878.3552675793</v>
      </c>
      <c r="G578">
        <v>1525716.073778908</v>
      </c>
    </row>
    <row r="579" spans="1:7">
      <c r="A579">
        <v>577</v>
      </c>
      <c r="B579">
        <v>9792000.538852906</v>
      </c>
      <c r="C579">
        <v>1839499.615955381</v>
      </c>
      <c r="D579">
        <v>2874706.976436764</v>
      </c>
      <c r="E579">
        <v>2824212.380047308</v>
      </c>
      <c r="F579">
        <v>727869.0712562143</v>
      </c>
      <c r="G579">
        <v>1525712.495157239</v>
      </c>
    </row>
    <row r="580" spans="1:7">
      <c r="A580">
        <v>578</v>
      </c>
      <c r="B580">
        <v>9791999.789908558</v>
      </c>
      <c r="C580">
        <v>1839264.814510275</v>
      </c>
      <c r="D580">
        <v>2874773.632217625</v>
      </c>
      <c r="E580">
        <v>2824212.380047308</v>
      </c>
      <c r="F580">
        <v>727985.6939785375</v>
      </c>
      <c r="G580">
        <v>1525763.269154813</v>
      </c>
    </row>
    <row r="581" spans="1:7">
      <c r="A581">
        <v>579</v>
      </c>
      <c r="B581">
        <v>9792000.461221235</v>
      </c>
      <c r="C581">
        <v>1839283.437941612</v>
      </c>
      <c r="D581">
        <v>2874783.941559299</v>
      </c>
      <c r="E581">
        <v>2824212.380047308</v>
      </c>
      <c r="F581">
        <v>727964.5843785271</v>
      </c>
      <c r="G581">
        <v>1525756.117294489</v>
      </c>
    </row>
    <row r="582" spans="1:7">
      <c r="A582">
        <v>580</v>
      </c>
      <c r="B582">
        <v>9791999.66614883</v>
      </c>
      <c r="C582">
        <v>1839235.208020072</v>
      </c>
      <c r="D582">
        <v>2874770.674717353</v>
      </c>
      <c r="E582">
        <v>2824212.380047308</v>
      </c>
      <c r="F582">
        <v>728008.3991550691</v>
      </c>
      <c r="G582">
        <v>1525773.004209028</v>
      </c>
    </row>
    <row r="583" spans="1:7">
      <c r="A583">
        <v>581</v>
      </c>
      <c r="B583">
        <v>9792000.308776544</v>
      </c>
      <c r="C583">
        <v>1839217.84332395</v>
      </c>
      <c r="D583">
        <v>2874775.938879992</v>
      </c>
      <c r="E583">
        <v>2824212.380047308</v>
      </c>
      <c r="F583">
        <v>728019.644770589</v>
      </c>
      <c r="G583">
        <v>1525774.501754705</v>
      </c>
    </row>
    <row r="584" spans="1:7">
      <c r="A584">
        <v>582</v>
      </c>
      <c r="B584">
        <v>9791999.974543309</v>
      </c>
      <c r="C584">
        <v>1839424.325265626</v>
      </c>
      <c r="D584">
        <v>2874715.856072702</v>
      </c>
      <c r="E584">
        <v>2824212.380047308</v>
      </c>
      <c r="F584">
        <v>727913.8205069818</v>
      </c>
      <c r="G584">
        <v>1525733.592650692</v>
      </c>
    </row>
    <row r="585" spans="1:7">
      <c r="A585">
        <v>583</v>
      </c>
      <c r="B585">
        <v>9791999.961840341</v>
      </c>
      <c r="C585">
        <v>1839368.382860214</v>
      </c>
      <c r="D585">
        <v>2874731.252158402</v>
      </c>
      <c r="E585">
        <v>2824212.380047308</v>
      </c>
      <c r="F585">
        <v>727939.3550993128</v>
      </c>
      <c r="G585">
        <v>1525748.591675104</v>
      </c>
    </row>
    <row r="586" spans="1:7">
      <c r="A586">
        <v>584</v>
      </c>
      <c r="B586">
        <v>9791999.845530856</v>
      </c>
      <c r="C586">
        <v>1839309.200080554</v>
      </c>
      <c r="D586">
        <v>2874751.991620714</v>
      </c>
      <c r="E586">
        <v>2824212.380047308</v>
      </c>
      <c r="F586">
        <v>727970.1827112383</v>
      </c>
      <c r="G586">
        <v>1525756.091071041</v>
      </c>
    </row>
    <row r="587" spans="1:7">
      <c r="A587">
        <v>585</v>
      </c>
      <c r="B587">
        <v>9791999.768087525</v>
      </c>
      <c r="C587">
        <v>1839803.681105036</v>
      </c>
      <c r="D587">
        <v>2874617.974090292</v>
      </c>
      <c r="E587">
        <v>2824212.380047308</v>
      </c>
      <c r="F587">
        <v>727714.8955028182</v>
      </c>
      <c r="G587">
        <v>1525650.837342073</v>
      </c>
    </row>
    <row r="588" spans="1:7">
      <c r="A588">
        <v>586</v>
      </c>
      <c r="B588">
        <v>9792000.187377956</v>
      </c>
      <c r="C588">
        <v>1839598.176089692</v>
      </c>
      <c r="D588">
        <v>2874659.38861828</v>
      </c>
      <c r="E588">
        <v>2824212.380047308</v>
      </c>
      <c r="F588">
        <v>727832.453948342</v>
      </c>
      <c r="G588">
        <v>1525697.788674333</v>
      </c>
    </row>
    <row r="589" spans="1:7">
      <c r="A589">
        <v>587</v>
      </c>
      <c r="B589">
        <v>9792000.418581305</v>
      </c>
      <c r="C589">
        <v>1839413.578050682</v>
      </c>
      <c r="D589">
        <v>2874736.012000438</v>
      </c>
      <c r="E589">
        <v>2824212.380047308</v>
      </c>
      <c r="F589">
        <v>727905.419405708</v>
      </c>
      <c r="G589">
        <v>1525733.029077171</v>
      </c>
    </row>
    <row r="590" spans="1:7">
      <c r="A590">
        <v>588</v>
      </c>
      <c r="B590">
        <v>9792000.159922536</v>
      </c>
      <c r="C590">
        <v>1839401.097490591</v>
      </c>
      <c r="D590">
        <v>2874726.580985192</v>
      </c>
      <c r="E590">
        <v>2824212.380047308</v>
      </c>
      <c r="F590">
        <v>727922.3379028053</v>
      </c>
      <c r="G590">
        <v>1525737.76349664</v>
      </c>
    </row>
    <row r="591" spans="1:7">
      <c r="A591">
        <v>589</v>
      </c>
      <c r="B591">
        <v>9791999.819909977</v>
      </c>
      <c r="C591">
        <v>1839300.325161638</v>
      </c>
      <c r="D591">
        <v>2874756.404737717</v>
      </c>
      <c r="E591">
        <v>2824212.380047308</v>
      </c>
      <c r="F591">
        <v>727972.1683722697</v>
      </c>
      <c r="G591">
        <v>1525758.541591045</v>
      </c>
    </row>
    <row r="592" spans="1:7">
      <c r="A592">
        <v>590</v>
      </c>
      <c r="B592">
        <v>9792000.021209473</v>
      </c>
      <c r="C592">
        <v>1839541.591090742</v>
      </c>
      <c r="D592">
        <v>2874692.757754694</v>
      </c>
      <c r="E592">
        <v>2824212.380047308</v>
      </c>
      <c r="F592">
        <v>727845.8705792149</v>
      </c>
      <c r="G592">
        <v>1525707.421737514</v>
      </c>
    </row>
    <row r="593" spans="1:7">
      <c r="A593">
        <v>591</v>
      </c>
      <c r="B593">
        <v>9791999.961394036</v>
      </c>
      <c r="C593">
        <v>1839445.552238483</v>
      </c>
      <c r="D593">
        <v>2874711.769556403</v>
      </c>
      <c r="E593">
        <v>2824212.380047308</v>
      </c>
      <c r="F593">
        <v>727901.5283154171</v>
      </c>
      <c r="G593">
        <v>1525728.731236424</v>
      </c>
    </row>
    <row r="594" spans="1:7">
      <c r="A594">
        <v>592</v>
      </c>
      <c r="B594">
        <v>9791999.997871285</v>
      </c>
      <c r="C594">
        <v>1839430.709690803</v>
      </c>
      <c r="D594">
        <v>2874716.66843982</v>
      </c>
      <c r="E594">
        <v>2824212.380047308</v>
      </c>
      <c r="F594">
        <v>727909.0233134127</v>
      </c>
      <c r="G594">
        <v>1525731.216379943</v>
      </c>
    </row>
    <row r="595" spans="1:7">
      <c r="A595">
        <v>593</v>
      </c>
      <c r="B595">
        <v>9791999.472197536</v>
      </c>
      <c r="C595">
        <v>1839437.921370077</v>
      </c>
      <c r="D595">
        <v>2874719.883338675</v>
      </c>
      <c r="E595">
        <v>2824212.380047308</v>
      </c>
      <c r="F595">
        <v>727902.3779389841</v>
      </c>
      <c r="G595">
        <v>1525726.909502493</v>
      </c>
    </row>
    <row r="596" spans="1:7">
      <c r="A596">
        <v>594</v>
      </c>
      <c r="B596">
        <v>9791999.583451668</v>
      </c>
      <c r="C596">
        <v>1839501.538602072</v>
      </c>
      <c r="D596">
        <v>2874692.017985003</v>
      </c>
      <c r="E596">
        <v>2824212.380047308</v>
      </c>
      <c r="F596">
        <v>727879.9767569539</v>
      </c>
      <c r="G596">
        <v>1525713.670060332</v>
      </c>
    </row>
    <row r="597" spans="1:7">
      <c r="A597">
        <v>595</v>
      </c>
      <c r="B597">
        <v>9791999.441875346</v>
      </c>
      <c r="C597">
        <v>1839438.87362762</v>
      </c>
      <c r="D597">
        <v>2874715.669312552</v>
      </c>
      <c r="E597">
        <v>2824212.380047308</v>
      </c>
      <c r="F597">
        <v>727904.2559855264</v>
      </c>
      <c r="G597">
        <v>1525728.26290234</v>
      </c>
    </row>
    <row r="598" spans="1:7">
      <c r="A598">
        <v>596</v>
      </c>
      <c r="B598">
        <v>9791999.399059519</v>
      </c>
      <c r="C598">
        <v>1839242.016206943</v>
      </c>
      <c r="D598">
        <v>2874772.911109055</v>
      </c>
      <c r="E598">
        <v>2824212.380047308</v>
      </c>
      <c r="F598">
        <v>728000.1984154326</v>
      </c>
      <c r="G598">
        <v>1525771.89328078</v>
      </c>
    </row>
    <row r="599" spans="1:7">
      <c r="A599">
        <v>597</v>
      </c>
      <c r="B599">
        <v>9791999.591506578</v>
      </c>
      <c r="C599">
        <v>1839184.494812979</v>
      </c>
      <c r="D599">
        <v>2874794.878744676</v>
      </c>
      <c r="E599">
        <v>2824212.380047308</v>
      </c>
      <c r="F599">
        <v>728024.2250475112</v>
      </c>
      <c r="G599">
        <v>1525783.612854105</v>
      </c>
    </row>
    <row r="600" spans="1:7">
      <c r="A600">
        <v>598</v>
      </c>
      <c r="B600">
        <v>9791999.517309785</v>
      </c>
      <c r="C600">
        <v>1839464.093358045</v>
      </c>
      <c r="D600">
        <v>2874702.076215671</v>
      </c>
      <c r="E600">
        <v>2824212.380047308</v>
      </c>
      <c r="F600">
        <v>727894.9439573798</v>
      </c>
      <c r="G600">
        <v>1525726.02373138</v>
      </c>
    </row>
    <row r="601" spans="1:7">
      <c r="A601">
        <v>599</v>
      </c>
      <c r="B601">
        <v>9791999.476517845</v>
      </c>
      <c r="C601">
        <v>1839279.001074739</v>
      </c>
      <c r="D601">
        <v>2874759.945916052</v>
      </c>
      <c r="E601">
        <v>2824212.380047308</v>
      </c>
      <c r="F601">
        <v>727983.7464681279</v>
      </c>
      <c r="G601">
        <v>1525764.403011617</v>
      </c>
    </row>
    <row r="602" spans="1:7">
      <c r="A602">
        <v>600</v>
      </c>
      <c r="B602">
        <v>9791999.268665321</v>
      </c>
      <c r="C602">
        <v>1839218.1471158</v>
      </c>
      <c r="D602">
        <v>2874793.097950008</v>
      </c>
      <c r="E602">
        <v>2824212.380047308</v>
      </c>
      <c r="F602">
        <v>728003.2545769312</v>
      </c>
      <c r="G602">
        <v>1525772.388975273</v>
      </c>
    </row>
    <row r="603" spans="1:7">
      <c r="A603">
        <v>601</v>
      </c>
      <c r="B603">
        <v>9791999.368615821</v>
      </c>
      <c r="C603">
        <v>1839215.119944826</v>
      </c>
      <c r="D603">
        <v>2874792.153244437</v>
      </c>
      <c r="E603">
        <v>2824212.380047308</v>
      </c>
      <c r="F603">
        <v>728005.8606594048</v>
      </c>
      <c r="G603">
        <v>1525773.854719847</v>
      </c>
    </row>
    <row r="604" spans="1:7">
      <c r="A604">
        <v>602</v>
      </c>
      <c r="B604">
        <v>9791999.205628796</v>
      </c>
      <c r="C604">
        <v>1839230.300239072</v>
      </c>
      <c r="D604">
        <v>2874799.648048558</v>
      </c>
      <c r="E604">
        <v>2824212.380047308</v>
      </c>
      <c r="F604">
        <v>727989.9353505663</v>
      </c>
      <c r="G604">
        <v>1525766.941943291</v>
      </c>
    </row>
    <row r="605" spans="1:7">
      <c r="A605">
        <v>603</v>
      </c>
      <c r="B605">
        <v>9791999.29192513</v>
      </c>
      <c r="C605">
        <v>1839234.093651928</v>
      </c>
      <c r="D605">
        <v>2874800.53993767</v>
      </c>
      <c r="E605">
        <v>2824212.380047308</v>
      </c>
      <c r="F605">
        <v>727986.7443924549</v>
      </c>
      <c r="G605">
        <v>1525765.533895769</v>
      </c>
    </row>
    <row r="606" spans="1:7">
      <c r="A606">
        <v>604</v>
      </c>
      <c r="B606">
        <v>9791998.976725146</v>
      </c>
      <c r="C606">
        <v>1839107.783046562</v>
      </c>
      <c r="D606">
        <v>2874838.200370259</v>
      </c>
      <c r="E606">
        <v>2824212.380047308</v>
      </c>
      <c r="F606">
        <v>728050.8480923243</v>
      </c>
      <c r="G606">
        <v>1525789.765168695</v>
      </c>
    </row>
    <row r="607" spans="1:7">
      <c r="A607">
        <v>605</v>
      </c>
      <c r="B607">
        <v>9791999.1468667</v>
      </c>
      <c r="C607">
        <v>1839137.16970782</v>
      </c>
      <c r="D607">
        <v>2874826.026574931</v>
      </c>
      <c r="E607">
        <v>2824212.380047308</v>
      </c>
      <c r="F607">
        <v>728040.6614683556</v>
      </c>
      <c r="G607">
        <v>1525782.909068284</v>
      </c>
    </row>
    <row r="608" spans="1:7">
      <c r="A608">
        <v>606</v>
      </c>
      <c r="B608">
        <v>9791998.874753049</v>
      </c>
      <c r="C608">
        <v>1839180.791819859</v>
      </c>
      <c r="D608">
        <v>2874830.837127693</v>
      </c>
      <c r="E608">
        <v>2824212.380047308</v>
      </c>
      <c r="F608">
        <v>728005.6803304048</v>
      </c>
      <c r="G608">
        <v>1525769.185427785</v>
      </c>
    </row>
    <row r="609" spans="1:7">
      <c r="A609">
        <v>607</v>
      </c>
      <c r="B609">
        <v>9791998.916147651</v>
      </c>
      <c r="C609">
        <v>1839194.438516178</v>
      </c>
      <c r="D609">
        <v>2874825.736284537</v>
      </c>
      <c r="E609">
        <v>2824212.380047308</v>
      </c>
      <c r="F609">
        <v>727999.6056521598</v>
      </c>
      <c r="G609">
        <v>1525766.755647468</v>
      </c>
    </row>
    <row r="610" spans="1:7">
      <c r="A610">
        <v>608</v>
      </c>
      <c r="B610">
        <v>9791998.62023977</v>
      </c>
      <c r="C610">
        <v>1839124.029152992</v>
      </c>
      <c r="D610">
        <v>2874847.071862491</v>
      </c>
      <c r="E610">
        <v>2824212.380047308</v>
      </c>
      <c r="F610">
        <v>728032.4625278736</v>
      </c>
      <c r="G610">
        <v>1525782.676649106</v>
      </c>
    </row>
    <row r="611" spans="1:7">
      <c r="A611">
        <v>609</v>
      </c>
      <c r="B611">
        <v>9791998.516333323</v>
      </c>
      <c r="C611">
        <v>1839192.629516852</v>
      </c>
      <c r="D611">
        <v>2874829.629218442</v>
      </c>
      <c r="E611">
        <v>2824212.380047308</v>
      </c>
      <c r="F611">
        <v>727996.0687619958</v>
      </c>
      <c r="G611">
        <v>1525767.808788724</v>
      </c>
    </row>
    <row r="612" spans="1:7">
      <c r="A612">
        <v>610</v>
      </c>
      <c r="B612">
        <v>9791998.530118369</v>
      </c>
      <c r="C612">
        <v>1839391.991425642</v>
      </c>
      <c r="D612">
        <v>2874769.422536755</v>
      </c>
      <c r="E612">
        <v>2824212.380047308</v>
      </c>
      <c r="F612">
        <v>727899.3489886237</v>
      </c>
      <c r="G612">
        <v>1525725.387120041</v>
      </c>
    </row>
    <row r="613" spans="1:7">
      <c r="A613">
        <v>611</v>
      </c>
      <c r="B613">
        <v>9791998.567512626</v>
      </c>
      <c r="C613">
        <v>1839144.368422939</v>
      </c>
      <c r="D613">
        <v>2874840.811380704</v>
      </c>
      <c r="E613">
        <v>2824212.380047308</v>
      </c>
      <c r="F613">
        <v>728022.7564222307</v>
      </c>
      <c r="G613">
        <v>1525778.251239442</v>
      </c>
    </row>
    <row r="614" spans="1:7">
      <c r="A614">
        <v>612</v>
      </c>
      <c r="B614">
        <v>9791998.735877726</v>
      </c>
      <c r="C614">
        <v>1839243.548018713</v>
      </c>
      <c r="D614">
        <v>2874826.789718494</v>
      </c>
      <c r="E614">
        <v>2824212.380047308</v>
      </c>
      <c r="F614">
        <v>727961.2725661605</v>
      </c>
      <c r="G614">
        <v>1525754.745527051</v>
      </c>
    </row>
    <row r="615" spans="1:7">
      <c r="A615">
        <v>613</v>
      </c>
      <c r="B615">
        <v>9791998.59913261</v>
      </c>
      <c r="C615">
        <v>1839184.469125436</v>
      </c>
      <c r="D615">
        <v>2874836.894440831</v>
      </c>
      <c r="E615">
        <v>2824212.380047308</v>
      </c>
      <c r="F615">
        <v>727997.7336728062</v>
      </c>
      <c r="G615">
        <v>1525767.12184623</v>
      </c>
    </row>
    <row r="616" spans="1:7">
      <c r="A616">
        <v>614</v>
      </c>
      <c r="B616">
        <v>9791998.645604238</v>
      </c>
      <c r="C616">
        <v>1839203.266615822</v>
      </c>
      <c r="D616">
        <v>2874822.576483571</v>
      </c>
      <c r="E616">
        <v>2824212.380047308</v>
      </c>
      <c r="F616">
        <v>727992.3844739726</v>
      </c>
      <c r="G616">
        <v>1525768.037983563</v>
      </c>
    </row>
    <row r="617" spans="1:7">
      <c r="A617">
        <v>615</v>
      </c>
      <c r="B617">
        <v>9791998.587853255</v>
      </c>
      <c r="C617">
        <v>1839160.211664962</v>
      </c>
      <c r="D617">
        <v>2874843.24881986</v>
      </c>
      <c r="E617">
        <v>2824212.380047308</v>
      </c>
      <c r="F617">
        <v>728008.6991173901</v>
      </c>
      <c r="G617">
        <v>1525774.048203734</v>
      </c>
    </row>
    <row r="618" spans="1:7">
      <c r="A618">
        <v>616</v>
      </c>
      <c r="B618">
        <v>9791998.509275636</v>
      </c>
      <c r="C618">
        <v>1839265.29677264</v>
      </c>
      <c r="D618">
        <v>2874799.087385107</v>
      </c>
      <c r="E618">
        <v>2824212.380047308</v>
      </c>
      <c r="F618">
        <v>727967.7860034866</v>
      </c>
      <c r="G618">
        <v>1525753.959067094</v>
      </c>
    </row>
    <row r="619" spans="1:7">
      <c r="A619">
        <v>617</v>
      </c>
      <c r="B619">
        <v>9791998.610938195</v>
      </c>
      <c r="C619">
        <v>1839295.712931158</v>
      </c>
      <c r="D619">
        <v>2874786.842983979</v>
      </c>
      <c r="E619">
        <v>2824212.380047308</v>
      </c>
      <c r="F619">
        <v>727955.1682507662</v>
      </c>
      <c r="G619">
        <v>1525748.506724983</v>
      </c>
    </row>
    <row r="620" spans="1:7">
      <c r="A620">
        <v>618</v>
      </c>
      <c r="B620">
        <v>9791998.608403685</v>
      </c>
      <c r="C620">
        <v>1839071.858242551</v>
      </c>
      <c r="D620">
        <v>2874861.583325177</v>
      </c>
      <c r="E620">
        <v>2824212.380047308</v>
      </c>
      <c r="F620">
        <v>728061.0545457397</v>
      </c>
      <c r="G620">
        <v>1525791.732242908</v>
      </c>
    </row>
    <row r="621" spans="1:7">
      <c r="A621">
        <v>619</v>
      </c>
      <c r="B621">
        <v>9791998.485436937</v>
      </c>
      <c r="C621">
        <v>1839286.852970095</v>
      </c>
      <c r="D621">
        <v>2874790.829334208</v>
      </c>
      <c r="E621">
        <v>2824212.380047308</v>
      </c>
      <c r="F621">
        <v>727958.0410315174</v>
      </c>
      <c r="G621">
        <v>1525750.382053807</v>
      </c>
    </row>
    <row r="622" spans="1:7">
      <c r="A622">
        <v>620</v>
      </c>
      <c r="B622">
        <v>9791998.757615743</v>
      </c>
      <c r="C622">
        <v>1839352.290831866</v>
      </c>
      <c r="D622">
        <v>2874773.609730594</v>
      </c>
      <c r="E622">
        <v>2824212.380047308</v>
      </c>
      <c r="F622">
        <v>727923.8982472949</v>
      </c>
      <c r="G622">
        <v>1525736.57875868</v>
      </c>
    </row>
    <row r="623" spans="1:7">
      <c r="A623">
        <v>621</v>
      </c>
      <c r="B623">
        <v>9791998.663213534</v>
      </c>
      <c r="C623">
        <v>1839288.382259323</v>
      </c>
      <c r="D623">
        <v>2874793.83200601</v>
      </c>
      <c r="E623">
        <v>2824212.380047308</v>
      </c>
      <c r="F623">
        <v>727955.4554975606</v>
      </c>
      <c r="G623">
        <v>1525748.613403331</v>
      </c>
    </row>
    <row r="624" spans="1:7">
      <c r="A624">
        <v>622</v>
      </c>
      <c r="B624">
        <v>9791998.703795517</v>
      </c>
      <c r="C624">
        <v>1839018.874914495</v>
      </c>
      <c r="D624">
        <v>2874872.224063931</v>
      </c>
      <c r="E624">
        <v>2824212.380047308</v>
      </c>
      <c r="F624">
        <v>728088.7448721644</v>
      </c>
      <c r="G624">
        <v>1525806.479897619</v>
      </c>
    </row>
    <row r="625" spans="1:7">
      <c r="A625">
        <v>623</v>
      </c>
      <c r="B625">
        <v>9791998.592169533</v>
      </c>
      <c r="C625">
        <v>1839391.90247555</v>
      </c>
      <c r="D625">
        <v>2874760.482510478</v>
      </c>
      <c r="E625">
        <v>2824212.380047308</v>
      </c>
      <c r="F625">
        <v>727905.8236476657</v>
      </c>
      <c r="G625">
        <v>1525728.003488532</v>
      </c>
    </row>
    <row r="626" spans="1:7">
      <c r="A626">
        <v>624</v>
      </c>
      <c r="B626">
        <v>9791998.365349615</v>
      </c>
      <c r="C626">
        <v>1839280.854074993</v>
      </c>
      <c r="D626">
        <v>2874782.973402474</v>
      </c>
      <c r="E626">
        <v>2824212.380047308</v>
      </c>
      <c r="F626">
        <v>727970.1493676744</v>
      </c>
      <c r="G626">
        <v>1525752.008457166</v>
      </c>
    </row>
    <row r="627" spans="1:7">
      <c r="A627">
        <v>625</v>
      </c>
      <c r="B627">
        <v>9791998.567924529</v>
      </c>
      <c r="C627">
        <v>1839162.657628081</v>
      </c>
      <c r="D627">
        <v>2874817.084311022</v>
      </c>
      <c r="E627">
        <v>2824212.380047308</v>
      </c>
      <c r="F627">
        <v>728030.0348849864</v>
      </c>
      <c r="G627">
        <v>1525776.411053132</v>
      </c>
    </row>
    <row r="628" spans="1:7">
      <c r="A628">
        <v>626</v>
      </c>
      <c r="B628">
        <v>9791998.528916832</v>
      </c>
      <c r="C628">
        <v>1839322.945403506</v>
      </c>
      <c r="D628">
        <v>2874763.502509816</v>
      </c>
      <c r="E628">
        <v>2824212.380047308</v>
      </c>
      <c r="F628">
        <v>727951.4323802106</v>
      </c>
      <c r="G628">
        <v>1525748.268575992</v>
      </c>
    </row>
    <row r="629" spans="1:7">
      <c r="A629">
        <v>627</v>
      </c>
      <c r="B629">
        <v>9791998.319086732</v>
      </c>
      <c r="C629">
        <v>1839324.964627265</v>
      </c>
      <c r="D629">
        <v>2874765.429648013</v>
      </c>
      <c r="E629">
        <v>2824212.380047308</v>
      </c>
      <c r="F629">
        <v>727951.2561220695</v>
      </c>
      <c r="G629">
        <v>1525744.288642077</v>
      </c>
    </row>
    <row r="630" spans="1:7">
      <c r="A630">
        <v>628</v>
      </c>
      <c r="B630">
        <v>9791998.385843245</v>
      </c>
      <c r="C630">
        <v>1839536.278331019</v>
      </c>
      <c r="D630">
        <v>2874702.831738758</v>
      </c>
      <c r="E630">
        <v>2824212.380047308</v>
      </c>
      <c r="F630">
        <v>727847.8314081988</v>
      </c>
      <c r="G630">
        <v>1525699.064317962</v>
      </c>
    </row>
    <row r="631" spans="1:7">
      <c r="A631">
        <v>629</v>
      </c>
      <c r="B631">
        <v>9791998.15589018</v>
      </c>
      <c r="C631">
        <v>1839429.148354148</v>
      </c>
      <c r="D631">
        <v>2874734.527503991</v>
      </c>
      <c r="E631">
        <v>2824212.380047308</v>
      </c>
      <c r="F631">
        <v>727900.8247868717</v>
      </c>
      <c r="G631">
        <v>1525721.27519786</v>
      </c>
    </row>
    <row r="632" spans="1:7">
      <c r="A632">
        <v>630</v>
      </c>
      <c r="B632">
        <v>9791998.224677548</v>
      </c>
      <c r="C632">
        <v>1839390.287110272</v>
      </c>
      <c r="D632">
        <v>2874758.84756658</v>
      </c>
      <c r="E632">
        <v>2824212.380047308</v>
      </c>
      <c r="F632">
        <v>727909.2604838283</v>
      </c>
      <c r="G632">
        <v>1525727.449469558</v>
      </c>
    </row>
    <row r="633" spans="1:7">
      <c r="A633">
        <v>631</v>
      </c>
      <c r="B633">
        <v>9791998.361711867</v>
      </c>
      <c r="C633">
        <v>1839444.153986683</v>
      </c>
      <c r="D633">
        <v>2874733.918815902</v>
      </c>
      <c r="E633">
        <v>2824212.380047308</v>
      </c>
      <c r="F633">
        <v>727891.3218668101</v>
      </c>
      <c r="G633">
        <v>1525716.586995165</v>
      </c>
    </row>
    <row r="634" spans="1:7">
      <c r="A634">
        <v>632</v>
      </c>
      <c r="B634">
        <v>9791998.156092314</v>
      </c>
      <c r="C634">
        <v>1839527.746433643</v>
      </c>
      <c r="D634">
        <v>2874694.252862064</v>
      </c>
      <c r="E634">
        <v>2824212.380047308</v>
      </c>
      <c r="F634">
        <v>727859.9985099711</v>
      </c>
      <c r="G634">
        <v>1525703.778239326</v>
      </c>
    </row>
    <row r="635" spans="1:7">
      <c r="A635">
        <v>633</v>
      </c>
      <c r="B635">
        <v>9791998.242698923</v>
      </c>
      <c r="C635">
        <v>1839434.123009301</v>
      </c>
      <c r="D635">
        <v>2874737.420306063</v>
      </c>
      <c r="E635">
        <v>2824212.380047308</v>
      </c>
      <c r="F635">
        <v>727895.2149294171</v>
      </c>
      <c r="G635">
        <v>1525719.104406834</v>
      </c>
    </row>
    <row r="636" spans="1:7">
      <c r="A636">
        <v>634</v>
      </c>
      <c r="B636">
        <v>9791998.20643983</v>
      </c>
      <c r="C636">
        <v>1839449.73184899</v>
      </c>
      <c r="D636">
        <v>2874721.465449676</v>
      </c>
      <c r="E636">
        <v>2824212.380047308</v>
      </c>
      <c r="F636">
        <v>727895.0779219052</v>
      </c>
      <c r="G636">
        <v>1525719.551171952</v>
      </c>
    </row>
    <row r="637" spans="1:7">
      <c r="A637">
        <v>635</v>
      </c>
      <c r="B637">
        <v>9791998.169659106</v>
      </c>
      <c r="C637">
        <v>1839394.572927441</v>
      </c>
      <c r="D637">
        <v>2874747.111315796</v>
      </c>
      <c r="E637">
        <v>2824212.380047308</v>
      </c>
      <c r="F637">
        <v>727916.9552804743</v>
      </c>
      <c r="G637">
        <v>1525727.150088086</v>
      </c>
    </row>
    <row r="638" spans="1:7">
      <c r="A638">
        <v>636</v>
      </c>
      <c r="B638">
        <v>9791998.320969692</v>
      </c>
      <c r="C638">
        <v>1839586.235897649</v>
      </c>
      <c r="D638">
        <v>2874686.953990877</v>
      </c>
      <c r="E638">
        <v>2824212.380047308</v>
      </c>
      <c r="F638">
        <v>727822.1255451565</v>
      </c>
      <c r="G638">
        <v>1525690.6254887</v>
      </c>
    </row>
    <row r="639" spans="1:7">
      <c r="A639">
        <v>637</v>
      </c>
      <c r="B639">
        <v>9791998.264069235</v>
      </c>
      <c r="C639">
        <v>1839473.317205341</v>
      </c>
      <c r="D639">
        <v>2874727.397711301</v>
      </c>
      <c r="E639">
        <v>2824212.380047308</v>
      </c>
      <c r="F639">
        <v>727875.9000388059</v>
      </c>
      <c r="G639">
        <v>1525709.269066478</v>
      </c>
    </row>
    <row r="640" spans="1:7">
      <c r="A640">
        <v>638</v>
      </c>
      <c r="B640">
        <v>9791998.345812796</v>
      </c>
      <c r="C640">
        <v>1839525.878492126</v>
      </c>
      <c r="D640">
        <v>2874691.496871339</v>
      </c>
      <c r="E640">
        <v>2824212.380047308</v>
      </c>
      <c r="F640">
        <v>727865.9773013836</v>
      </c>
      <c r="G640">
        <v>1525702.61310064</v>
      </c>
    </row>
    <row r="641" spans="1:7">
      <c r="A641">
        <v>639</v>
      </c>
      <c r="B641">
        <v>9791998.253172947</v>
      </c>
      <c r="C641">
        <v>1839420.462537991</v>
      </c>
      <c r="D641">
        <v>2874739.758593367</v>
      </c>
      <c r="E641">
        <v>2824212.380047308</v>
      </c>
      <c r="F641">
        <v>727903.2882395065</v>
      </c>
      <c r="G641">
        <v>1525722.363754774</v>
      </c>
    </row>
    <row r="642" spans="1:7">
      <c r="A642">
        <v>640</v>
      </c>
      <c r="B642">
        <v>9791998.189947508</v>
      </c>
      <c r="C642">
        <v>1839507.674432233</v>
      </c>
      <c r="D642">
        <v>2874717.420819351</v>
      </c>
      <c r="E642">
        <v>2824212.380047308</v>
      </c>
      <c r="F642">
        <v>727856.4357312524</v>
      </c>
      <c r="G642">
        <v>1525704.278917365</v>
      </c>
    </row>
    <row r="643" spans="1:7">
      <c r="A643">
        <v>641</v>
      </c>
      <c r="B643">
        <v>9791998.195098333</v>
      </c>
      <c r="C643">
        <v>1839481.844815978</v>
      </c>
      <c r="D643">
        <v>2874719.282556524</v>
      </c>
      <c r="E643">
        <v>2824212.380047308</v>
      </c>
      <c r="F643">
        <v>727874.6678586068</v>
      </c>
      <c r="G643">
        <v>1525710.019819915</v>
      </c>
    </row>
    <row r="644" spans="1:7">
      <c r="A644">
        <v>642</v>
      </c>
      <c r="B644">
        <v>9791998.105134308</v>
      </c>
      <c r="C644">
        <v>1839449.607468883</v>
      </c>
      <c r="D644">
        <v>2874722.052579487</v>
      </c>
      <c r="E644">
        <v>2824212.380047308</v>
      </c>
      <c r="F644">
        <v>727896.9425356637</v>
      </c>
      <c r="G644">
        <v>1525717.122502967</v>
      </c>
    </row>
    <row r="645" spans="1:7">
      <c r="A645">
        <v>643</v>
      </c>
      <c r="B645">
        <v>9791998.175090503</v>
      </c>
      <c r="C645">
        <v>1839392.409600281</v>
      </c>
      <c r="D645">
        <v>2874742.006676356</v>
      </c>
      <c r="E645">
        <v>2824212.380047308</v>
      </c>
      <c r="F645">
        <v>727924.1033567626</v>
      </c>
      <c r="G645">
        <v>1525727.275409796</v>
      </c>
    </row>
    <row r="646" spans="1:7">
      <c r="A646">
        <v>644</v>
      </c>
      <c r="B646">
        <v>9791998.085975267</v>
      </c>
      <c r="C646">
        <v>1839303.770415491</v>
      </c>
      <c r="D646">
        <v>2874766.004063454</v>
      </c>
      <c r="E646">
        <v>2824212.380047308</v>
      </c>
      <c r="F646">
        <v>727968.6668641627</v>
      </c>
      <c r="G646">
        <v>1525747.264584851</v>
      </c>
    </row>
    <row r="647" spans="1:7">
      <c r="A647">
        <v>645</v>
      </c>
      <c r="B647">
        <v>9791998.209853353</v>
      </c>
      <c r="C647">
        <v>1839239.458362591</v>
      </c>
      <c r="D647">
        <v>2874787.793159078</v>
      </c>
      <c r="E647">
        <v>2824212.380047308</v>
      </c>
      <c r="F647">
        <v>727998.3839753129</v>
      </c>
      <c r="G647">
        <v>1525760.194309063</v>
      </c>
    </row>
    <row r="648" spans="1:7">
      <c r="A648">
        <v>646</v>
      </c>
      <c r="B648">
        <v>9791998.470282301</v>
      </c>
      <c r="C648">
        <v>1839121.164515337</v>
      </c>
      <c r="D648">
        <v>2874813.931264951</v>
      </c>
      <c r="E648">
        <v>2824212.380047308</v>
      </c>
      <c r="F648">
        <v>728063.1055310114</v>
      </c>
      <c r="G648">
        <v>1525787.888923693</v>
      </c>
    </row>
    <row r="649" spans="1:7">
      <c r="A649">
        <v>647</v>
      </c>
      <c r="B649">
        <v>9791998.138284866</v>
      </c>
      <c r="C649">
        <v>1839319.598557352</v>
      </c>
      <c r="D649">
        <v>2874760.090201437</v>
      </c>
      <c r="E649">
        <v>2824212.380047308</v>
      </c>
      <c r="F649">
        <v>727962.9569346036</v>
      </c>
      <c r="G649">
        <v>1525743.112544166</v>
      </c>
    </row>
    <row r="650" spans="1:7">
      <c r="A650">
        <v>648</v>
      </c>
      <c r="B650">
        <v>9791998.235009119</v>
      </c>
      <c r="C650">
        <v>1839333.926854813</v>
      </c>
      <c r="D650">
        <v>2874771.195576909</v>
      </c>
      <c r="E650">
        <v>2824212.380047308</v>
      </c>
      <c r="F650">
        <v>727943.4465894173</v>
      </c>
      <c r="G650">
        <v>1525737.285940672</v>
      </c>
    </row>
    <row r="651" spans="1:7">
      <c r="A651">
        <v>649</v>
      </c>
      <c r="B651">
        <v>9791998.088467073</v>
      </c>
      <c r="C651">
        <v>1839245.409320711</v>
      </c>
      <c r="D651">
        <v>2874785.718951114</v>
      </c>
      <c r="E651">
        <v>2824212.380047308</v>
      </c>
      <c r="F651">
        <v>727995.5485913266</v>
      </c>
      <c r="G651">
        <v>1525759.031556613</v>
      </c>
    </row>
    <row r="652" spans="1:7">
      <c r="A652">
        <v>650</v>
      </c>
      <c r="B652">
        <v>9791998.282046022</v>
      </c>
      <c r="C652">
        <v>1839396.543819991</v>
      </c>
      <c r="D652">
        <v>2874737.068718545</v>
      </c>
      <c r="E652">
        <v>2824212.380047308</v>
      </c>
      <c r="F652">
        <v>727923.1776826691</v>
      </c>
      <c r="G652">
        <v>1525729.11177751</v>
      </c>
    </row>
    <row r="653" spans="1:7">
      <c r="A653">
        <v>651</v>
      </c>
      <c r="B653">
        <v>9791998.05479626</v>
      </c>
      <c r="C653">
        <v>1839201.495578442</v>
      </c>
      <c r="D653">
        <v>2874799.657441139</v>
      </c>
      <c r="E653">
        <v>2824212.380047308</v>
      </c>
      <c r="F653">
        <v>728016.6803139246</v>
      </c>
      <c r="G653">
        <v>1525767.841415449</v>
      </c>
    </row>
    <row r="654" spans="1:7">
      <c r="A654">
        <v>652</v>
      </c>
      <c r="B654">
        <v>9791998.091731455</v>
      </c>
      <c r="C654">
        <v>1839083.695605723</v>
      </c>
      <c r="D654">
        <v>2874828.302172667</v>
      </c>
      <c r="E654">
        <v>2824212.380047308</v>
      </c>
      <c r="F654">
        <v>728078.8970127157</v>
      </c>
      <c r="G654">
        <v>1525794.816893042</v>
      </c>
    </row>
    <row r="655" spans="1:7">
      <c r="A655">
        <v>653</v>
      </c>
      <c r="B655">
        <v>9791998.185698532</v>
      </c>
      <c r="C655">
        <v>1839112.218454722</v>
      </c>
      <c r="D655">
        <v>2874827.240916947</v>
      </c>
      <c r="E655">
        <v>2824212.380047308</v>
      </c>
      <c r="F655">
        <v>728060.1967606507</v>
      </c>
      <c r="G655">
        <v>1525786.149518904</v>
      </c>
    </row>
    <row r="656" spans="1:7">
      <c r="A656">
        <v>654</v>
      </c>
      <c r="B656">
        <v>9791998.295470491</v>
      </c>
      <c r="C656">
        <v>1839416.422192777</v>
      </c>
      <c r="D656">
        <v>2874736.896760261</v>
      </c>
      <c r="E656">
        <v>2824212.380047308</v>
      </c>
      <c r="F656">
        <v>727910.7152471233</v>
      </c>
      <c r="G656">
        <v>1525721.881223021</v>
      </c>
    </row>
    <row r="657" spans="1:7">
      <c r="A657">
        <v>655</v>
      </c>
      <c r="B657">
        <v>9791998.139354356</v>
      </c>
      <c r="C657">
        <v>1839224.132535938</v>
      </c>
      <c r="D657">
        <v>2874790.432881035</v>
      </c>
      <c r="E657">
        <v>2824212.380047308</v>
      </c>
      <c r="F657">
        <v>728006.6303733514</v>
      </c>
      <c r="G657">
        <v>1525764.563516722</v>
      </c>
    </row>
    <row r="658" spans="1:7">
      <c r="A658">
        <v>656</v>
      </c>
      <c r="B658">
        <v>9791998.043552751</v>
      </c>
      <c r="C658">
        <v>1839255.989651003</v>
      </c>
      <c r="D658">
        <v>2874775.234978271</v>
      </c>
      <c r="E658">
        <v>2824212.380047308</v>
      </c>
      <c r="F658">
        <v>727992.8650655299</v>
      </c>
      <c r="G658">
        <v>1525761.573810639</v>
      </c>
    </row>
    <row r="659" spans="1:7">
      <c r="A659">
        <v>657</v>
      </c>
      <c r="B659">
        <v>9791998.135586835</v>
      </c>
      <c r="C659">
        <v>1839179.870245552</v>
      </c>
      <c r="D659">
        <v>2874800.67678706</v>
      </c>
      <c r="E659">
        <v>2824212.380047308</v>
      </c>
      <c r="F659">
        <v>728027.3650535858</v>
      </c>
      <c r="G659">
        <v>1525777.843453329</v>
      </c>
    </row>
    <row r="660" spans="1:7">
      <c r="A660">
        <v>658</v>
      </c>
      <c r="B660">
        <v>9791998.03373271</v>
      </c>
      <c r="C660">
        <v>1839417.480534449</v>
      </c>
      <c r="D660">
        <v>2874733.289486734</v>
      </c>
      <c r="E660">
        <v>2824212.380047308</v>
      </c>
      <c r="F660">
        <v>727907.5393842473</v>
      </c>
      <c r="G660">
        <v>1525727.344279971</v>
      </c>
    </row>
    <row r="661" spans="1:7">
      <c r="A661">
        <v>659</v>
      </c>
      <c r="B661">
        <v>9791998.080559131</v>
      </c>
      <c r="C661">
        <v>1839318.338241373</v>
      </c>
      <c r="D661">
        <v>2874766.409851065</v>
      </c>
      <c r="E661">
        <v>2824212.380047308</v>
      </c>
      <c r="F661">
        <v>727953.2567237566</v>
      </c>
      <c r="G661">
        <v>1525747.695695627</v>
      </c>
    </row>
    <row r="662" spans="1:7">
      <c r="A662">
        <v>660</v>
      </c>
      <c r="B662">
        <v>9791998.208370106</v>
      </c>
      <c r="C662">
        <v>1839401.172414853</v>
      </c>
      <c r="D662">
        <v>2874722.642082112</v>
      </c>
      <c r="E662">
        <v>2824212.380047308</v>
      </c>
      <c r="F662">
        <v>727929.5013850791</v>
      </c>
      <c r="G662">
        <v>1525732.512440755</v>
      </c>
    </row>
    <row r="663" spans="1:7">
      <c r="A663">
        <v>661</v>
      </c>
      <c r="B663">
        <v>9791998.132698819</v>
      </c>
      <c r="C663">
        <v>1839474.12637833</v>
      </c>
      <c r="D663">
        <v>2874710.74569818</v>
      </c>
      <c r="E663">
        <v>2824212.380047308</v>
      </c>
      <c r="F663">
        <v>727884.2213875706</v>
      </c>
      <c r="G663">
        <v>1525716.65918743</v>
      </c>
    </row>
    <row r="664" spans="1:7">
      <c r="A664">
        <v>662</v>
      </c>
      <c r="B664">
        <v>9791998.044556968</v>
      </c>
      <c r="C664">
        <v>1839564.9379546</v>
      </c>
      <c r="D664">
        <v>2874692.659831343</v>
      </c>
      <c r="E664">
        <v>2824212.380047308</v>
      </c>
      <c r="F664">
        <v>727829.8887064583</v>
      </c>
      <c r="G664">
        <v>1525698.178017258</v>
      </c>
    </row>
    <row r="665" spans="1:7">
      <c r="A665">
        <v>663</v>
      </c>
      <c r="B665">
        <v>9791998.042350622</v>
      </c>
      <c r="C665">
        <v>1839401.204653955</v>
      </c>
      <c r="D665">
        <v>2874733.142644558</v>
      </c>
      <c r="E665">
        <v>2824212.380047308</v>
      </c>
      <c r="F665">
        <v>727919.2258163554</v>
      </c>
      <c r="G665">
        <v>1525732.089188445</v>
      </c>
    </row>
    <row r="666" spans="1:7">
      <c r="A666">
        <v>664</v>
      </c>
      <c r="B666">
        <v>9791998.01930858</v>
      </c>
      <c r="C666">
        <v>1839506.533493057</v>
      </c>
      <c r="D666">
        <v>2874708.3814963</v>
      </c>
      <c r="E666">
        <v>2824212.380047308</v>
      </c>
      <c r="F666">
        <v>727861.1718702497</v>
      </c>
      <c r="G666">
        <v>1525709.552401666</v>
      </c>
    </row>
    <row r="667" spans="1:7">
      <c r="A667">
        <v>665</v>
      </c>
      <c r="B667">
        <v>9791997.999250364</v>
      </c>
      <c r="C667">
        <v>1839566.420607191</v>
      </c>
      <c r="D667">
        <v>2874683.900435852</v>
      </c>
      <c r="E667">
        <v>2824212.380047308</v>
      </c>
      <c r="F667">
        <v>727836.2198758044</v>
      </c>
      <c r="G667">
        <v>1525699.078284209</v>
      </c>
    </row>
    <row r="668" spans="1:7">
      <c r="A668">
        <v>666</v>
      </c>
      <c r="B668">
        <v>9791998.01078091</v>
      </c>
      <c r="C668">
        <v>1839553.21650498</v>
      </c>
      <c r="D668">
        <v>2874688.991863274</v>
      </c>
      <c r="E668">
        <v>2824212.380047308</v>
      </c>
      <c r="F668">
        <v>727842.3309197845</v>
      </c>
      <c r="G668">
        <v>1525701.091445563</v>
      </c>
    </row>
    <row r="669" spans="1:7">
      <c r="A669">
        <v>667</v>
      </c>
      <c r="B669">
        <v>9791997.986528492</v>
      </c>
      <c r="C669">
        <v>1839657.377945914</v>
      </c>
      <c r="D669">
        <v>2874659.306184855</v>
      </c>
      <c r="E669">
        <v>2824212.380047308</v>
      </c>
      <c r="F669">
        <v>727790.7912929101</v>
      </c>
      <c r="G669">
        <v>1525678.131057505</v>
      </c>
    </row>
    <row r="670" spans="1:7">
      <c r="A670">
        <v>668</v>
      </c>
      <c r="B670">
        <v>9791998.244631594</v>
      </c>
      <c r="C670">
        <v>1839635.649743054</v>
      </c>
      <c r="D670">
        <v>2874666.53398983</v>
      </c>
      <c r="E670">
        <v>2824212.380047308</v>
      </c>
      <c r="F670">
        <v>727800.5282638271</v>
      </c>
      <c r="G670">
        <v>1525683.152587576</v>
      </c>
    </row>
    <row r="671" spans="1:7">
      <c r="A671">
        <v>669</v>
      </c>
      <c r="B671">
        <v>9791997.972132087</v>
      </c>
      <c r="C671">
        <v>1839693.369495125</v>
      </c>
      <c r="D671">
        <v>2874650.64361364</v>
      </c>
      <c r="E671">
        <v>2824212.380047308</v>
      </c>
      <c r="F671">
        <v>727772.2855087989</v>
      </c>
      <c r="G671">
        <v>1525669.293467215</v>
      </c>
    </row>
    <row r="672" spans="1:7">
      <c r="A672">
        <v>670</v>
      </c>
      <c r="B672">
        <v>9791998.212902237</v>
      </c>
      <c r="C672">
        <v>1839800.853984478</v>
      </c>
      <c r="D672">
        <v>2874628.956530953</v>
      </c>
      <c r="E672">
        <v>2824212.380047308</v>
      </c>
      <c r="F672">
        <v>727713.8122469924</v>
      </c>
      <c r="G672">
        <v>1525642.210092505</v>
      </c>
    </row>
    <row r="673" spans="1:7">
      <c r="A673">
        <v>671</v>
      </c>
      <c r="B673">
        <v>9791998.026903221</v>
      </c>
      <c r="C673">
        <v>1839647.392130815</v>
      </c>
      <c r="D673">
        <v>2874665.735488248</v>
      </c>
      <c r="E673">
        <v>2824212.380047308</v>
      </c>
      <c r="F673">
        <v>727793.8496609252</v>
      </c>
      <c r="G673">
        <v>1525678.669575926</v>
      </c>
    </row>
    <row r="674" spans="1:7">
      <c r="A674">
        <v>672</v>
      </c>
      <c r="B674">
        <v>9791997.963002525</v>
      </c>
      <c r="C674">
        <v>1839783.849982522</v>
      </c>
      <c r="D674">
        <v>2874630.545567726</v>
      </c>
      <c r="E674">
        <v>2824212.380047308</v>
      </c>
      <c r="F674">
        <v>727722.7492105649</v>
      </c>
      <c r="G674">
        <v>1525648.438194402</v>
      </c>
    </row>
    <row r="675" spans="1:7">
      <c r="A675">
        <v>673</v>
      </c>
      <c r="B675">
        <v>9791998.143002003</v>
      </c>
      <c r="C675">
        <v>1839812.12269594</v>
      </c>
      <c r="D675">
        <v>2874619.703281116</v>
      </c>
      <c r="E675">
        <v>2824212.380047308</v>
      </c>
      <c r="F675">
        <v>727709.935234305</v>
      </c>
      <c r="G675">
        <v>1525644.001743336</v>
      </c>
    </row>
    <row r="676" spans="1:7">
      <c r="A676">
        <v>674</v>
      </c>
      <c r="B676">
        <v>9791998.138498422</v>
      </c>
      <c r="C676">
        <v>1839661.837376109</v>
      </c>
      <c r="D676">
        <v>2874659.716505391</v>
      </c>
      <c r="E676">
        <v>2824212.380047308</v>
      </c>
      <c r="F676">
        <v>727787.8176757722</v>
      </c>
      <c r="G676">
        <v>1525676.386893842</v>
      </c>
    </row>
    <row r="677" spans="1:7">
      <c r="A677">
        <v>675</v>
      </c>
      <c r="B677">
        <v>9791998.050198836</v>
      </c>
      <c r="C677">
        <v>1839773.960574339</v>
      </c>
      <c r="D677">
        <v>2874631.495339314</v>
      </c>
      <c r="E677">
        <v>2824212.380047308</v>
      </c>
      <c r="F677">
        <v>727730.2425131439</v>
      </c>
      <c r="G677">
        <v>1525649.97172473</v>
      </c>
    </row>
    <row r="678" spans="1:7">
      <c r="A678">
        <v>676</v>
      </c>
      <c r="B678">
        <v>9791997.99990158</v>
      </c>
      <c r="C678">
        <v>1839689.787568685</v>
      </c>
      <c r="D678">
        <v>2874665.946748825</v>
      </c>
      <c r="E678">
        <v>2824212.380047308</v>
      </c>
      <c r="F678">
        <v>727765.1217053949</v>
      </c>
      <c r="G678">
        <v>1525664.763831367</v>
      </c>
    </row>
    <row r="679" spans="1:7">
      <c r="A679">
        <v>677</v>
      </c>
      <c r="B679">
        <v>9791997.988807794</v>
      </c>
      <c r="C679">
        <v>1839796.584449307</v>
      </c>
      <c r="D679">
        <v>2874620.791187065</v>
      </c>
      <c r="E679">
        <v>2824212.380047308</v>
      </c>
      <c r="F679">
        <v>727720.6564792547</v>
      </c>
      <c r="G679">
        <v>1525647.576644861</v>
      </c>
    </row>
    <row r="680" spans="1:7">
      <c r="A680">
        <v>678</v>
      </c>
      <c r="B680">
        <v>9791998.093165433</v>
      </c>
      <c r="C680">
        <v>1839910.07006777</v>
      </c>
      <c r="D680">
        <v>2874600.919750748</v>
      </c>
      <c r="E680">
        <v>2824212.380047308</v>
      </c>
      <c r="F680">
        <v>727654.0343197642</v>
      </c>
      <c r="G680">
        <v>1525620.688979844</v>
      </c>
    </row>
    <row r="681" spans="1:7">
      <c r="A681">
        <v>679</v>
      </c>
      <c r="B681">
        <v>9791998.042457689</v>
      </c>
      <c r="C681">
        <v>1839717.426081798</v>
      </c>
      <c r="D681">
        <v>2874650.661592539</v>
      </c>
      <c r="E681">
        <v>2824212.380047308</v>
      </c>
      <c r="F681">
        <v>727755.445749396</v>
      </c>
      <c r="G681">
        <v>1525662.128986647</v>
      </c>
    </row>
    <row r="682" spans="1:7">
      <c r="A682">
        <v>680</v>
      </c>
      <c r="B682">
        <v>9791998.119393919</v>
      </c>
      <c r="C682">
        <v>1840037.625491162</v>
      </c>
      <c r="D682">
        <v>2874557.326205979</v>
      </c>
      <c r="E682">
        <v>2824212.380047308</v>
      </c>
      <c r="F682">
        <v>727596.771464601</v>
      </c>
      <c r="G682">
        <v>1525594.016184871</v>
      </c>
    </row>
    <row r="683" spans="1:7">
      <c r="A683">
        <v>681</v>
      </c>
      <c r="B683">
        <v>9791998.156449527</v>
      </c>
      <c r="C683">
        <v>1839828.26526308</v>
      </c>
      <c r="D683">
        <v>2874621.011929981</v>
      </c>
      <c r="E683">
        <v>2824212.380047308</v>
      </c>
      <c r="F683">
        <v>727698.5132525758</v>
      </c>
      <c r="G683">
        <v>1525637.985956582</v>
      </c>
    </row>
    <row r="684" spans="1:7">
      <c r="A684">
        <v>682</v>
      </c>
      <c r="B684">
        <v>9791998.070232589</v>
      </c>
      <c r="C684">
        <v>1839659.395383808</v>
      </c>
      <c r="D684">
        <v>2874670.956307566</v>
      </c>
      <c r="E684">
        <v>2824212.380047308</v>
      </c>
      <c r="F684">
        <v>727781.1701412072</v>
      </c>
      <c r="G684">
        <v>1525674.1683527</v>
      </c>
    </row>
    <row r="685" spans="1:7">
      <c r="A685">
        <v>683</v>
      </c>
      <c r="B685">
        <v>9791998.047700262</v>
      </c>
      <c r="C685">
        <v>1839842.897667391</v>
      </c>
      <c r="D685">
        <v>2874610.585901345</v>
      </c>
      <c r="E685">
        <v>2824212.380047308</v>
      </c>
      <c r="F685">
        <v>727695.6755469068</v>
      </c>
      <c r="G685">
        <v>1525636.508537312</v>
      </c>
    </row>
    <row r="686" spans="1:7">
      <c r="A686">
        <v>684</v>
      </c>
      <c r="B686">
        <v>9791998.106771458</v>
      </c>
      <c r="C686">
        <v>1839818.895054423</v>
      </c>
      <c r="D686">
        <v>2874617.971058899</v>
      </c>
      <c r="E686">
        <v>2824212.380047308</v>
      </c>
      <c r="F686">
        <v>727709.4191051119</v>
      </c>
      <c r="G686">
        <v>1525639.441505717</v>
      </c>
    </row>
    <row r="687" spans="1:7">
      <c r="A687">
        <v>685</v>
      </c>
      <c r="B687">
        <v>9791998.005629044</v>
      </c>
      <c r="C687">
        <v>1839716.393831989</v>
      </c>
      <c r="D687">
        <v>2874653.25803459</v>
      </c>
      <c r="E687">
        <v>2824212.380047308</v>
      </c>
      <c r="F687">
        <v>727754.8337667478</v>
      </c>
      <c r="G687">
        <v>1525661.139948409</v>
      </c>
    </row>
    <row r="688" spans="1:7">
      <c r="A688">
        <v>686</v>
      </c>
      <c r="B688">
        <v>9791998.081308475</v>
      </c>
      <c r="C688">
        <v>1839681.614923435</v>
      </c>
      <c r="D688">
        <v>2874659.812514453</v>
      </c>
      <c r="E688">
        <v>2824212.380047308</v>
      </c>
      <c r="F688">
        <v>727773.0931027501</v>
      </c>
      <c r="G688">
        <v>1525671.180720528</v>
      </c>
    </row>
    <row r="689" spans="1:7">
      <c r="A689">
        <v>687</v>
      </c>
      <c r="B689">
        <v>9791997.929678606</v>
      </c>
      <c r="C689">
        <v>1839662.23080417</v>
      </c>
      <c r="D689">
        <v>2874670.717734349</v>
      </c>
      <c r="E689">
        <v>2824212.380047308</v>
      </c>
      <c r="F689">
        <v>727779.4215546962</v>
      </c>
      <c r="G689">
        <v>1525673.179538082</v>
      </c>
    </row>
    <row r="690" spans="1:7">
      <c r="A690">
        <v>688</v>
      </c>
      <c r="B690">
        <v>9791998.15664525</v>
      </c>
      <c r="C690">
        <v>1839586.893028889</v>
      </c>
      <c r="D690">
        <v>2874696.906154021</v>
      </c>
      <c r="E690">
        <v>2824212.380047308</v>
      </c>
      <c r="F690">
        <v>727811.756788831</v>
      </c>
      <c r="G690">
        <v>1525690.2206262</v>
      </c>
    </row>
    <row r="691" spans="1:7">
      <c r="A691">
        <v>689</v>
      </c>
      <c r="B691">
        <v>9791998.059000324</v>
      </c>
      <c r="C691">
        <v>1839688.412510746</v>
      </c>
      <c r="D691">
        <v>2874658.375709651</v>
      </c>
      <c r="E691">
        <v>2824212.380047308</v>
      </c>
      <c r="F691">
        <v>727768.5405751745</v>
      </c>
      <c r="G691">
        <v>1525670.350157446</v>
      </c>
    </row>
    <row r="692" spans="1:7">
      <c r="A692">
        <v>690</v>
      </c>
      <c r="B692">
        <v>9791997.900242671</v>
      </c>
      <c r="C692">
        <v>1839630.07700533</v>
      </c>
      <c r="D692">
        <v>2874667.615015854</v>
      </c>
      <c r="E692">
        <v>2824212.380047308</v>
      </c>
      <c r="F692">
        <v>727807.0827121824</v>
      </c>
      <c r="G692">
        <v>1525680.745461997</v>
      </c>
    </row>
    <row r="693" spans="1:7">
      <c r="A693">
        <v>691</v>
      </c>
      <c r="B693">
        <v>9791998.072411863</v>
      </c>
      <c r="C693">
        <v>1839563.359893669</v>
      </c>
      <c r="D693">
        <v>2874685.414689068</v>
      </c>
      <c r="E693">
        <v>2824212.380047308</v>
      </c>
      <c r="F693">
        <v>727842.9205664783</v>
      </c>
      <c r="G693">
        <v>1525693.99721534</v>
      </c>
    </row>
    <row r="694" spans="1:7">
      <c r="A694">
        <v>692</v>
      </c>
      <c r="B694">
        <v>9791998.027826164</v>
      </c>
      <c r="C694">
        <v>1839769.019454436</v>
      </c>
      <c r="D694">
        <v>2874617.037788276</v>
      </c>
      <c r="E694">
        <v>2824212.380047308</v>
      </c>
      <c r="F694">
        <v>727745.7622387341</v>
      </c>
      <c r="G694">
        <v>1525653.828297409</v>
      </c>
    </row>
    <row r="695" spans="1:7">
      <c r="A695">
        <v>693</v>
      </c>
      <c r="B695">
        <v>9791998.079745803</v>
      </c>
      <c r="C695">
        <v>1839700.043109009</v>
      </c>
      <c r="D695">
        <v>2874650.2381174</v>
      </c>
      <c r="E695">
        <v>2824212.380047308</v>
      </c>
      <c r="F695">
        <v>727769.5300293942</v>
      </c>
      <c r="G695">
        <v>1525665.888442692</v>
      </c>
    </row>
    <row r="696" spans="1:7">
      <c r="A696">
        <v>694</v>
      </c>
      <c r="B696">
        <v>9791998.032283098</v>
      </c>
      <c r="C696">
        <v>1839410.28201104</v>
      </c>
      <c r="D696">
        <v>2874740.107778204</v>
      </c>
      <c r="E696">
        <v>2824212.380047308</v>
      </c>
      <c r="F696">
        <v>727909.416230077</v>
      </c>
      <c r="G696">
        <v>1525725.846216467</v>
      </c>
    </row>
    <row r="697" spans="1:7">
      <c r="A697">
        <v>695</v>
      </c>
      <c r="B697">
        <v>9791997.976294</v>
      </c>
      <c r="C697">
        <v>1839645.234968722</v>
      </c>
      <c r="D697">
        <v>2874664.379648299</v>
      </c>
      <c r="E697">
        <v>2824212.380047308</v>
      </c>
      <c r="F697">
        <v>727798.3072463933</v>
      </c>
      <c r="G697">
        <v>1525677.674383276</v>
      </c>
    </row>
    <row r="698" spans="1:7">
      <c r="A698">
        <v>696</v>
      </c>
      <c r="B698">
        <v>9791997.884152794</v>
      </c>
      <c r="C698">
        <v>1839465.71018105</v>
      </c>
      <c r="D698">
        <v>2874714.554899561</v>
      </c>
      <c r="E698">
        <v>2824212.380047308</v>
      </c>
      <c r="F698">
        <v>727890.6115390244</v>
      </c>
      <c r="G698">
        <v>1525714.627485851</v>
      </c>
    </row>
    <row r="699" spans="1:7">
      <c r="A699">
        <v>697</v>
      </c>
      <c r="B699">
        <v>9791997.862829601</v>
      </c>
      <c r="C699">
        <v>1839499.707240729</v>
      </c>
      <c r="D699">
        <v>2874709.505707655</v>
      </c>
      <c r="E699">
        <v>2824212.380047308</v>
      </c>
      <c r="F699">
        <v>727871.2054163428</v>
      </c>
      <c r="G699">
        <v>1525705.064417566</v>
      </c>
    </row>
    <row r="700" spans="1:7">
      <c r="A700">
        <v>698</v>
      </c>
      <c r="B700">
        <v>9791997.918194341</v>
      </c>
      <c r="C700">
        <v>1839504.325774489</v>
      </c>
      <c r="D700">
        <v>2874710.361036128</v>
      </c>
      <c r="E700">
        <v>2824212.380047308</v>
      </c>
      <c r="F700">
        <v>727867.3015790869</v>
      </c>
      <c r="G700">
        <v>1525703.549757329</v>
      </c>
    </row>
    <row r="701" spans="1:7">
      <c r="A701">
        <v>699</v>
      </c>
      <c r="B701">
        <v>9791997.845754698</v>
      </c>
      <c r="C701">
        <v>1839441.27815179</v>
      </c>
      <c r="D701">
        <v>2874722.477071865</v>
      </c>
      <c r="E701">
        <v>2824212.380047308</v>
      </c>
      <c r="F701">
        <v>727902.8709902249</v>
      </c>
      <c r="G701">
        <v>1525718.839493512</v>
      </c>
    </row>
    <row r="702" spans="1:7">
      <c r="A702">
        <v>700</v>
      </c>
      <c r="B702">
        <v>9791997.862357834</v>
      </c>
      <c r="C702">
        <v>1839473.098105965</v>
      </c>
      <c r="D702">
        <v>2874713.448462454</v>
      </c>
      <c r="E702">
        <v>2824212.380047308</v>
      </c>
      <c r="F702">
        <v>727886.5656313071</v>
      </c>
      <c r="G702">
        <v>1525712.370110801</v>
      </c>
    </row>
    <row r="703" spans="1:7">
      <c r="A703">
        <v>701</v>
      </c>
      <c r="B703">
        <v>9791997.792591576</v>
      </c>
      <c r="C703">
        <v>1839556.004455227</v>
      </c>
      <c r="D703">
        <v>2874688.755448716</v>
      </c>
      <c r="E703">
        <v>2824212.380047308</v>
      </c>
      <c r="F703">
        <v>727846.3237957655</v>
      </c>
      <c r="G703">
        <v>1525694.328844558</v>
      </c>
    </row>
    <row r="704" spans="1:7">
      <c r="A704">
        <v>702</v>
      </c>
      <c r="B704">
        <v>9791997.830045016</v>
      </c>
      <c r="C704">
        <v>1839550.9110197</v>
      </c>
      <c r="D704">
        <v>2874690.914758095</v>
      </c>
      <c r="E704">
        <v>2824212.380047308</v>
      </c>
      <c r="F704">
        <v>727848.3225986329</v>
      </c>
      <c r="G704">
        <v>1525695.301621281</v>
      </c>
    </row>
    <row r="705" spans="1:7">
      <c r="A705">
        <v>703</v>
      </c>
      <c r="B705">
        <v>9791997.823298059</v>
      </c>
      <c r="C705">
        <v>1839493.80454802</v>
      </c>
      <c r="D705">
        <v>2874713.81519124</v>
      </c>
      <c r="E705">
        <v>2824212.380047308</v>
      </c>
      <c r="F705">
        <v>727872.604447766</v>
      </c>
      <c r="G705">
        <v>1525705.219063725</v>
      </c>
    </row>
    <row r="706" spans="1:7">
      <c r="A706">
        <v>704</v>
      </c>
      <c r="B706">
        <v>9791997.82144082</v>
      </c>
      <c r="C706">
        <v>1839516.906160477</v>
      </c>
      <c r="D706">
        <v>2874699.030178949</v>
      </c>
      <c r="E706">
        <v>2824212.380047308</v>
      </c>
      <c r="F706">
        <v>727866.0278918426</v>
      </c>
      <c r="G706">
        <v>1525703.477162242</v>
      </c>
    </row>
    <row r="707" spans="1:7">
      <c r="A707">
        <v>705</v>
      </c>
      <c r="B707">
        <v>9791997.815251159</v>
      </c>
      <c r="C707">
        <v>1839485.290710259</v>
      </c>
      <c r="D707">
        <v>2874710.544068123</v>
      </c>
      <c r="E707">
        <v>2824212.380047308</v>
      </c>
      <c r="F707">
        <v>727880.4254434756</v>
      </c>
      <c r="G707">
        <v>1525709.174981993</v>
      </c>
    </row>
    <row r="708" spans="1:7">
      <c r="A708">
        <v>706</v>
      </c>
      <c r="B708">
        <v>9791997.786240818</v>
      </c>
      <c r="C708">
        <v>1839538.397679186</v>
      </c>
      <c r="D708">
        <v>2874692.336835333</v>
      </c>
      <c r="E708">
        <v>2824212.380047308</v>
      </c>
      <c r="F708">
        <v>727856.7583377542</v>
      </c>
      <c r="G708">
        <v>1525697.913341237</v>
      </c>
    </row>
    <row r="709" spans="1:7">
      <c r="A709">
        <v>707</v>
      </c>
      <c r="B709">
        <v>9791997.680637341</v>
      </c>
      <c r="C709">
        <v>1839611.245004792</v>
      </c>
      <c r="D709">
        <v>2874671.754916828</v>
      </c>
      <c r="E709">
        <v>2824212.380047308</v>
      </c>
      <c r="F709">
        <v>727820.5464935456</v>
      </c>
      <c r="G709">
        <v>1525681.754174868</v>
      </c>
    </row>
    <row r="710" spans="1:7">
      <c r="A710">
        <v>708</v>
      </c>
      <c r="B710">
        <v>9791997.708079262</v>
      </c>
      <c r="C710">
        <v>1839615.232402593</v>
      </c>
      <c r="D710">
        <v>2874671.092137085</v>
      </c>
      <c r="E710">
        <v>2824212.380047308</v>
      </c>
      <c r="F710">
        <v>727818.2912245054</v>
      </c>
      <c r="G710">
        <v>1525680.712267771</v>
      </c>
    </row>
    <row r="711" spans="1:7">
      <c r="A711">
        <v>709</v>
      </c>
      <c r="B711">
        <v>9791997.620803192</v>
      </c>
      <c r="C711">
        <v>1839580.059206518</v>
      </c>
      <c r="D711">
        <v>2874681.583733228</v>
      </c>
      <c r="E711">
        <v>2824212.380047308</v>
      </c>
      <c r="F711">
        <v>727834.7740722063</v>
      </c>
      <c r="G711">
        <v>1525688.823743931</v>
      </c>
    </row>
    <row r="712" spans="1:7">
      <c r="A712">
        <v>710</v>
      </c>
      <c r="B712">
        <v>9791997.601563299</v>
      </c>
      <c r="C712">
        <v>1839591.202062563</v>
      </c>
      <c r="D712">
        <v>2874679.51144689</v>
      </c>
      <c r="E712">
        <v>2824212.380047308</v>
      </c>
      <c r="F712">
        <v>727828.6431346742</v>
      </c>
      <c r="G712">
        <v>1525685.864871864</v>
      </c>
    </row>
    <row r="713" spans="1:7">
      <c r="A713">
        <v>711</v>
      </c>
      <c r="B713">
        <v>9791997.585791731</v>
      </c>
      <c r="C713">
        <v>1839541.791498487</v>
      </c>
      <c r="D713">
        <v>2874695.103955051</v>
      </c>
      <c r="E713">
        <v>2824212.380047308</v>
      </c>
      <c r="F713">
        <v>727851.8744157539</v>
      </c>
      <c r="G713">
        <v>1525696.435875131</v>
      </c>
    </row>
    <row r="714" spans="1:7">
      <c r="A714">
        <v>712</v>
      </c>
      <c r="B714">
        <v>9791997.60424176</v>
      </c>
      <c r="C714">
        <v>1839555.010181048</v>
      </c>
      <c r="D714">
        <v>2874689.124426904</v>
      </c>
      <c r="E714">
        <v>2824212.380047308</v>
      </c>
      <c r="F714">
        <v>727846.5711163934</v>
      </c>
      <c r="G714">
        <v>1525694.518470106</v>
      </c>
    </row>
    <row r="715" spans="1:7">
      <c r="A715">
        <v>713</v>
      </c>
      <c r="B715">
        <v>9791997.654999232</v>
      </c>
      <c r="C715">
        <v>1839604.448755993</v>
      </c>
      <c r="D715">
        <v>2874680.089573851</v>
      </c>
      <c r="E715">
        <v>2824212.380047308</v>
      </c>
      <c r="F715">
        <v>727818.8467595871</v>
      </c>
      <c r="G715">
        <v>1525681.889862492</v>
      </c>
    </row>
    <row r="716" spans="1:7">
      <c r="A716">
        <v>714</v>
      </c>
      <c r="B716">
        <v>9791997.595596876</v>
      </c>
      <c r="C716">
        <v>1839532.08841009</v>
      </c>
      <c r="D716">
        <v>2874696.363822368</v>
      </c>
      <c r="E716">
        <v>2824212.380047308</v>
      </c>
      <c r="F716">
        <v>727857.6984246604</v>
      </c>
      <c r="G716">
        <v>1525699.064892449</v>
      </c>
    </row>
    <row r="717" spans="1:7">
      <c r="A717">
        <v>715</v>
      </c>
      <c r="B717">
        <v>9791997.618786043</v>
      </c>
      <c r="C717">
        <v>1839597.399449017</v>
      </c>
      <c r="D717">
        <v>2874677.028226897</v>
      </c>
      <c r="E717">
        <v>2824212.380047308</v>
      </c>
      <c r="F717">
        <v>727825.0973385617</v>
      </c>
      <c r="G717">
        <v>1525685.71372426</v>
      </c>
    </row>
    <row r="718" spans="1:7">
      <c r="A718">
        <v>716</v>
      </c>
      <c r="B718">
        <v>9791997.617726067</v>
      </c>
      <c r="C718">
        <v>1839516.113148728</v>
      </c>
      <c r="D718">
        <v>2874702.927845991</v>
      </c>
      <c r="E718">
        <v>2824212.380047308</v>
      </c>
      <c r="F718">
        <v>727864.7205345565</v>
      </c>
      <c r="G718">
        <v>1525701.476149482</v>
      </c>
    </row>
    <row r="719" spans="1:7">
      <c r="A719">
        <v>717</v>
      </c>
      <c r="B719">
        <v>9791997.621535461</v>
      </c>
      <c r="C719">
        <v>1839638.472570049</v>
      </c>
      <c r="D719">
        <v>2874663.212268772</v>
      </c>
      <c r="E719">
        <v>2824212.380047308</v>
      </c>
      <c r="F719">
        <v>727807.4195413414</v>
      </c>
      <c r="G719">
        <v>1525676.13710799</v>
      </c>
    </row>
    <row r="720" spans="1:7">
      <c r="A720">
        <v>718</v>
      </c>
      <c r="B720">
        <v>9791997.56624843</v>
      </c>
      <c r="C720">
        <v>1839544.460500141</v>
      </c>
      <c r="D720">
        <v>2874693.091958239</v>
      </c>
      <c r="E720">
        <v>2824212.380047308</v>
      </c>
      <c r="F720">
        <v>727851.1110649208</v>
      </c>
      <c r="G720">
        <v>1525696.522677819</v>
      </c>
    </row>
    <row r="721" spans="1:7">
      <c r="A721">
        <v>719</v>
      </c>
      <c r="B721">
        <v>9791997.574761981</v>
      </c>
      <c r="C721">
        <v>1839531.649200563</v>
      </c>
      <c r="D721">
        <v>2874698.270300349</v>
      </c>
      <c r="E721">
        <v>2824212.380047308</v>
      </c>
      <c r="F721">
        <v>727857.1482006162</v>
      </c>
      <c r="G721">
        <v>1525698.127013145</v>
      </c>
    </row>
    <row r="722" spans="1:7">
      <c r="A722">
        <v>720</v>
      </c>
      <c r="B722">
        <v>9791997.614973294</v>
      </c>
      <c r="C722">
        <v>1839503.289461453</v>
      </c>
      <c r="D722">
        <v>2874707.999543947</v>
      </c>
      <c r="E722">
        <v>2824212.380047308</v>
      </c>
      <c r="F722">
        <v>727869.2341769187</v>
      </c>
      <c r="G722">
        <v>1525704.711743667</v>
      </c>
    </row>
    <row r="723" spans="1:7">
      <c r="A723">
        <v>721</v>
      </c>
      <c r="B723">
        <v>9791997.5652293</v>
      </c>
      <c r="C723">
        <v>1839607.255901593</v>
      </c>
      <c r="D723">
        <v>2874666.358810182</v>
      </c>
      <c r="E723">
        <v>2824212.380047308</v>
      </c>
      <c r="F723">
        <v>727825.1898391184</v>
      </c>
      <c r="G723">
        <v>1525686.380631101</v>
      </c>
    </row>
    <row r="724" spans="1:7">
      <c r="A724">
        <v>722</v>
      </c>
      <c r="B724">
        <v>9791997.561774569</v>
      </c>
      <c r="C724">
        <v>1839547.288434772</v>
      </c>
      <c r="D724">
        <v>2874687.169269477</v>
      </c>
      <c r="E724">
        <v>2824212.380047308</v>
      </c>
      <c r="F724">
        <v>727852.3200927465</v>
      </c>
      <c r="G724">
        <v>1525698.403930264</v>
      </c>
    </row>
    <row r="725" spans="1:7">
      <c r="A725">
        <v>723</v>
      </c>
      <c r="B725">
        <v>9791997.530579999</v>
      </c>
      <c r="C725">
        <v>1839520.204898911</v>
      </c>
      <c r="D725">
        <v>2874693.510254339</v>
      </c>
      <c r="E725">
        <v>2824212.380047308</v>
      </c>
      <c r="F725">
        <v>727867.0601341831</v>
      </c>
      <c r="G725">
        <v>1525704.375245258</v>
      </c>
    </row>
    <row r="726" spans="1:7">
      <c r="A726">
        <v>724</v>
      </c>
      <c r="B726">
        <v>9791997.602725707</v>
      </c>
      <c r="C726">
        <v>1839515.052368358</v>
      </c>
      <c r="D726">
        <v>2874692.036811848</v>
      </c>
      <c r="E726">
        <v>2824212.380047308</v>
      </c>
      <c r="F726">
        <v>727872.4623478928</v>
      </c>
      <c r="G726">
        <v>1525705.671150301</v>
      </c>
    </row>
    <row r="727" spans="1:7">
      <c r="A727">
        <v>725</v>
      </c>
      <c r="B727">
        <v>9791997.506978374</v>
      </c>
      <c r="C727">
        <v>1839606.437447394</v>
      </c>
      <c r="D727">
        <v>2874671.933032643</v>
      </c>
      <c r="E727">
        <v>2824212.380047308</v>
      </c>
      <c r="F727">
        <v>727820.8252275415</v>
      </c>
      <c r="G727">
        <v>1525685.931223487</v>
      </c>
    </row>
    <row r="728" spans="1:7">
      <c r="A728">
        <v>726</v>
      </c>
      <c r="B728">
        <v>9791997.524714157</v>
      </c>
      <c r="C728">
        <v>1839586.02579365</v>
      </c>
      <c r="D728">
        <v>2874677.008254383</v>
      </c>
      <c r="E728">
        <v>2824212.380047308</v>
      </c>
      <c r="F728">
        <v>727832.0921808541</v>
      </c>
      <c r="G728">
        <v>1525690.018437963</v>
      </c>
    </row>
    <row r="729" spans="1:7">
      <c r="A729">
        <v>727</v>
      </c>
      <c r="B729">
        <v>9791997.449290775</v>
      </c>
      <c r="C729">
        <v>1839577.334914507</v>
      </c>
      <c r="D729">
        <v>2874679.867361733</v>
      </c>
      <c r="E729">
        <v>2824212.380047308</v>
      </c>
      <c r="F729">
        <v>727836.6680091268</v>
      </c>
      <c r="G729">
        <v>1525691.1989581</v>
      </c>
    </row>
    <row r="730" spans="1:7">
      <c r="A730">
        <v>728</v>
      </c>
      <c r="B730">
        <v>9791997.547795922</v>
      </c>
      <c r="C730">
        <v>1839615.01300233</v>
      </c>
      <c r="D730">
        <v>2874673.334024645</v>
      </c>
      <c r="E730">
        <v>2824212.380047308</v>
      </c>
      <c r="F730">
        <v>727814.5351553436</v>
      </c>
      <c r="G730">
        <v>1525682.285566295</v>
      </c>
    </row>
    <row r="731" spans="1:7">
      <c r="A731">
        <v>729</v>
      </c>
      <c r="B731">
        <v>9791997.480142135</v>
      </c>
      <c r="C731">
        <v>1839544.617183119</v>
      </c>
      <c r="D731">
        <v>2874689.21806417</v>
      </c>
      <c r="E731">
        <v>2824212.380047308</v>
      </c>
      <c r="F731">
        <v>727853.286236259</v>
      </c>
      <c r="G731">
        <v>1525697.97861128</v>
      </c>
    </row>
    <row r="732" spans="1:7">
      <c r="A732">
        <v>730</v>
      </c>
      <c r="B732">
        <v>9791997.472790226</v>
      </c>
      <c r="C732">
        <v>1839669.02340542</v>
      </c>
      <c r="D732">
        <v>2874653.701317657</v>
      </c>
      <c r="E732">
        <v>2824212.380047308</v>
      </c>
      <c r="F732">
        <v>727789.9006777504</v>
      </c>
      <c r="G732">
        <v>1525672.467342091</v>
      </c>
    </row>
    <row r="733" spans="1:7">
      <c r="A733">
        <v>731</v>
      </c>
      <c r="B733">
        <v>9791997.481956622</v>
      </c>
      <c r="C733">
        <v>1839543.728921104</v>
      </c>
      <c r="D733">
        <v>2874686.547489994</v>
      </c>
      <c r="E733">
        <v>2824212.380047308</v>
      </c>
      <c r="F733">
        <v>727855.2097793246</v>
      </c>
      <c r="G733">
        <v>1525699.615718892</v>
      </c>
    </row>
    <row r="734" spans="1:7">
      <c r="A734">
        <v>732</v>
      </c>
      <c r="B734">
        <v>9791997.447726697</v>
      </c>
      <c r="C734">
        <v>1839596.919501689</v>
      </c>
      <c r="D734">
        <v>2874673.009752985</v>
      </c>
      <c r="E734">
        <v>2824212.380047308</v>
      </c>
      <c r="F734">
        <v>727827.1426689039</v>
      </c>
      <c r="G734">
        <v>1525687.99575581</v>
      </c>
    </row>
    <row r="735" spans="1:7">
      <c r="A735">
        <v>733</v>
      </c>
      <c r="B735">
        <v>9791997.45676828</v>
      </c>
      <c r="C735">
        <v>1839594.38047998</v>
      </c>
      <c r="D735">
        <v>2874670.849136012</v>
      </c>
      <c r="E735">
        <v>2824212.380047308</v>
      </c>
      <c r="F735">
        <v>727830.2776255761</v>
      </c>
      <c r="G735">
        <v>1525689.569479404</v>
      </c>
    </row>
    <row r="736" spans="1:7">
      <c r="A736">
        <v>734</v>
      </c>
      <c r="B736">
        <v>9791997.473358231</v>
      </c>
      <c r="C736">
        <v>1839485.666813924</v>
      </c>
      <c r="D736">
        <v>2874709.594369289</v>
      </c>
      <c r="E736">
        <v>2824212.380047308</v>
      </c>
      <c r="F736">
        <v>727879.3286250643</v>
      </c>
      <c r="G736">
        <v>1525710.503502645</v>
      </c>
    </row>
    <row r="737" spans="1:7">
      <c r="A737">
        <v>735</v>
      </c>
      <c r="B737">
        <v>9791997.439227119</v>
      </c>
      <c r="C737">
        <v>1839564.18212148</v>
      </c>
      <c r="D737">
        <v>2874682.873973206</v>
      </c>
      <c r="E737">
        <v>2824212.380047308</v>
      </c>
      <c r="F737">
        <v>727843.0840332573</v>
      </c>
      <c r="G737">
        <v>1525694.919051869</v>
      </c>
    </row>
    <row r="738" spans="1:7">
      <c r="A738">
        <v>736</v>
      </c>
      <c r="B738">
        <v>9791997.490174456</v>
      </c>
      <c r="C738">
        <v>1839557.812623164</v>
      </c>
      <c r="D738">
        <v>2874686.761631893</v>
      </c>
      <c r="E738">
        <v>2824212.380047308</v>
      </c>
      <c r="F738">
        <v>727844.5548964823</v>
      </c>
      <c r="G738">
        <v>1525695.980975609</v>
      </c>
    </row>
    <row r="739" spans="1:7">
      <c r="A739">
        <v>737</v>
      </c>
      <c r="B739">
        <v>9791997.476244457</v>
      </c>
      <c r="C739">
        <v>1839538.58138578</v>
      </c>
      <c r="D739">
        <v>2874688.585867356</v>
      </c>
      <c r="E739">
        <v>2824212.380047308</v>
      </c>
      <c r="F739">
        <v>727857.533525455</v>
      </c>
      <c r="G739">
        <v>1525700.395418559</v>
      </c>
    </row>
    <row r="740" spans="1:7">
      <c r="A740">
        <v>738</v>
      </c>
      <c r="B740">
        <v>9791997.471028743</v>
      </c>
      <c r="C740">
        <v>1839518.845280522</v>
      </c>
      <c r="D740">
        <v>2874694.980370369</v>
      </c>
      <c r="E740">
        <v>2824212.380047308</v>
      </c>
      <c r="F740">
        <v>727865.0149793448</v>
      </c>
      <c r="G740">
        <v>1525706.2503512</v>
      </c>
    </row>
    <row r="741" spans="1:7">
      <c r="A741">
        <v>739</v>
      </c>
      <c r="B741">
        <v>9791997.449599544</v>
      </c>
      <c r="C741">
        <v>1839543.847107162</v>
      </c>
      <c r="D741">
        <v>2874688.209054716</v>
      </c>
      <c r="E741">
        <v>2824212.380047308</v>
      </c>
      <c r="F741">
        <v>727853.4412322659</v>
      </c>
      <c r="G741">
        <v>1525699.572158091</v>
      </c>
    </row>
    <row r="742" spans="1:7">
      <c r="A742">
        <v>740</v>
      </c>
      <c r="B742">
        <v>9791997.494705822</v>
      </c>
      <c r="C742">
        <v>1839551.620007874</v>
      </c>
      <c r="D742">
        <v>2874687.363427757</v>
      </c>
      <c r="E742">
        <v>2824212.380047308</v>
      </c>
      <c r="F742">
        <v>727848.1832742189</v>
      </c>
      <c r="G742">
        <v>1525697.947948664</v>
      </c>
    </row>
    <row r="743" spans="1:7">
      <c r="A743">
        <v>741</v>
      </c>
      <c r="B743">
        <v>9791997.444353707</v>
      </c>
      <c r="C743">
        <v>1839555.85414053</v>
      </c>
      <c r="D743">
        <v>2874684.112435041</v>
      </c>
      <c r="E743">
        <v>2824212.380047308</v>
      </c>
      <c r="F743">
        <v>727848.2264132613</v>
      </c>
      <c r="G743">
        <v>1525696.871317567</v>
      </c>
    </row>
    <row r="744" spans="1:7">
      <c r="A744">
        <v>742</v>
      </c>
      <c r="B744">
        <v>9791997.443674784</v>
      </c>
      <c r="C744">
        <v>1839676.939814249</v>
      </c>
      <c r="D744">
        <v>2874652.332996149</v>
      </c>
      <c r="E744">
        <v>2824212.380047308</v>
      </c>
      <c r="F744">
        <v>727786.0765609328</v>
      </c>
      <c r="G744">
        <v>1525669.714256146</v>
      </c>
    </row>
    <row r="745" spans="1:7">
      <c r="A745">
        <v>743</v>
      </c>
      <c r="B745">
        <v>9791997.463620998</v>
      </c>
      <c r="C745">
        <v>1839523.156404693</v>
      </c>
      <c r="D745">
        <v>2874695.334861936</v>
      </c>
      <c r="E745">
        <v>2824212.380047308</v>
      </c>
      <c r="F745">
        <v>727862.6175501484</v>
      </c>
      <c r="G745">
        <v>1525703.974756913</v>
      </c>
    </row>
    <row r="746" spans="1:7">
      <c r="A746">
        <v>744</v>
      </c>
      <c r="B746">
        <v>9791997.441095013</v>
      </c>
      <c r="C746">
        <v>1839641.781935469</v>
      </c>
      <c r="D746">
        <v>2874656.199592121</v>
      </c>
      <c r="E746">
        <v>2824212.380047308</v>
      </c>
      <c r="F746">
        <v>727807.7128803276</v>
      </c>
      <c r="G746">
        <v>1525679.366639786</v>
      </c>
    </row>
    <row r="747" spans="1:7">
      <c r="A747">
        <v>745</v>
      </c>
      <c r="B747">
        <v>9791997.447719881</v>
      </c>
      <c r="C747">
        <v>1839553.335517848</v>
      </c>
      <c r="D747">
        <v>2874686.14450759</v>
      </c>
      <c r="E747">
        <v>2824212.380047308</v>
      </c>
      <c r="F747">
        <v>727848.0851501608</v>
      </c>
      <c r="G747">
        <v>1525697.502496974</v>
      </c>
    </row>
    <row r="748" spans="1:7">
      <c r="A748">
        <v>746</v>
      </c>
      <c r="B748">
        <v>9791997.444514833</v>
      </c>
      <c r="C748">
        <v>1839653.232529484</v>
      </c>
      <c r="D748">
        <v>2874654.757142042</v>
      </c>
      <c r="E748">
        <v>2824212.380047308</v>
      </c>
      <c r="F748">
        <v>727800.1179687933</v>
      </c>
      <c r="G748">
        <v>1525676.956827207</v>
      </c>
    </row>
    <row r="749" spans="1:7">
      <c r="A749">
        <v>747</v>
      </c>
      <c r="B749">
        <v>9791997.473101225</v>
      </c>
      <c r="C749">
        <v>1839566.222968992</v>
      </c>
      <c r="D749">
        <v>2874681.66563225</v>
      </c>
      <c r="E749">
        <v>2824212.380047308</v>
      </c>
      <c r="F749">
        <v>727842.2393212325</v>
      </c>
      <c r="G749">
        <v>1525694.965131441</v>
      </c>
    </row>
    <row r="750" spans="1:7">
      <c r="A750">
        <v>748</v>
      </c>
      <c r="B750">
        <v>9791997.454306567</v>
      </c>
      <c r="C750">
        <v>1839539.328829456</v>
      </c>
      <c r="D750">
        <v>2874691.527102433</v>
      </c>
      <c r="E750">
        <v>2824212.380047308</v>
      </c>
      <c r="F750">
        <v>727855.2390380915</v>
      </c>
      <c r="G750">
        <v>1525698.979289278</v>
      </c>
    </row>
    <row r="751" spans="1:7">
      <c r="A751">
        <v>749</v>
      </c>
      <c r="B751">
        <v>9791997.465737885</v>
      </c>
      <c r="C751">
        <v>1839591.123603254</v>
      </c>
      <c r="D751">
        <v>2874672.007310658</v>
      </c>
      <c r="E751">
        <v>2824212.380047308</v>
      </c>
      <c r="F751">
        <v>727831.7225067419</v>
      </c>
      <c r="G751">
        <v>1525690.232269922</v>
      </c>
    </row>
    <row r="752" spans="1:7">
      <c r="A752">
        <v>750</v>
      </c>
      <c r="B752">
        <v>9791997.475157974</v>
      </c>
      <c r="C752">
        <v>1839536.778425464</v>
      </c>
      <c r="D752">
        <v>2874696.19532838</v>
      </c>
      <c r="E752">
        <v>2824212.380047308</v>
      </c>
      <c r="F752">
        <v>727852.2741411789</v>
      </c>
      <c r="G752">
        <v>1525699.847215643</v>
      </c>
    </row>
    <row r="753" spans="1:7">
      <c r="A753">
        <v>751</v>
      </c>
      <c r="B753">
        <v>9791997.448185867</v>
      </c>
      <c r="C753">
        <v>1839578.238774576</v>
      </c>
      <c r="D753">
        <v>2874679.776454634</v>
      </c>
      <c r="E753">
        <v>2824212.380047308</v>
      </c>
      <c r="F753">
        <v>727835.5548215337</v>
      </c>
      <c r="G753">
        <v>1525691.498087816</v>
      </c>
    </row>
    <row r="754" spans="1:7">
      <c r="A754">
        <v>752</v>
      </c>
      <c r="B754">
        <v>9791997.502546472</v>
      </c>
      <c r="C754">
        <v>1839589.884211993</v>
      </c>
      <c r="D754">
        <v>2874673.018566044</v>
      </c>
      <c r="E754">
        <v>2824212.380047308</v>
      </c>
      <c r="F754">
        <v>727832.1542938091</v>
      </c>
      <c r="G754">
        <v>1525690.065427319</v>
      </c>
    </row>
    <row r="755" spans="1:7">
      <c r="A755">
        <v>753</v>
      </c>
      <c r="B755">
        <v>9791997.459096199</v>
      </c>
      <c r="C755">
        <v>1839497.905149999</v>
      </c>
      <c r="D755">
        <v>2874706.825644936</v>
      </c>
      <c r="E755">
        <v>2824212.380047308</v>
      </c>
      <c r="F755">
        <v>727872.6182170867</v>
      </c>
      <c r="G755">
        <v>1525707.730036869</v>
      </c>
    </row>
    <row r="756" spans="1:7">
      <c r="A756">
        <v>754</v>
      </c>
      <c r="B756">
        <v>9791997.450389734</v>
      </c>
      <c r="C756">
        <v>1839560.453689351</v>
      </c>
      <c r="D756">
        <v>2874689.869087059</v>
      </c>
      <c r="E756">
        <v>2824212.380047308</v>
      </c>
      <c r="F756">
        <v>727841.8218061902</v>
      </c>
      <c r="G756">
        <v>1525692.925759826</v>
      </c>
    </row>
    <row r="757" spans="1:7">
      <c r="A757">
        <v>755</v>
      </c>
      <c r="B757">
        <v>9791997.434212349</v>
      </c>
      <c r="C757">
        <v>1839582.837666678</v>
      </c>
      <c r="D757">
        <v>2874678.56134979</v>
      </c>
      <c r="E757">
        <v>2824212.380047308</v>
      </c>
      <c r="F757">
        <v>727833.1016939807</v>
      </c>
      <c r="G757">
        <v>1525690.553454592</v>
      </c>
    </row>
    <row r="758" spans="1:7">
      <c r="A758">
        <v>756</v>
      </c>
      <c r="B758">
        <v>9791997.504329341</v>
      </c>
      <c r="C758">
        <v>1839599.104168623</v>
      </c>
      <c r="D758">
        <v>2874673.97364516</v>
      </c>
      <c r="E758">
        <v>2824212.380047308</v>
      </c>
      <c r="F758">
        <v>727823.6549381942</v>
      </c>
      <c r="G758">
        <v>1525688.391530058</v>
      </c>
    </row>
    <row r="759" spans="1:7">
      <c r="A759">
        <v>757</v>
      </c>
      <c r="B759">
        <v>9791997.454439264</v>
      </c>
      <c r="C759">
        <v>1839597.553685548</v>
      </c>
      <c r="D759">
        <v>2874672.749248236</v>
      </c>
      <c r="E759">
        <v>2824212.380047308</v>
      </c>
      <c r="F759">
        <v>727827.435307471</v>
      </c>
      <c r="G759">
        <v>1525687.336150701</v>
      </c>
    </row>
    <row r="760" spans="1:7">
      <c r="A760">
        <v>758</v>
      </c>
      <c r="B760">
        <v>9791997.474612622</v>
      </c>
      <c r="C760">
        <v>1839635.853456587</v>
      </c>
      <c r="D760">
        <v>2874661.92630983</v>
      </c>
      <c r="E760">
        <v>2824212.380047308</v>
      </c>
      <c r="F760">
        <v>727808.5685483395</v>
      </c>
      <c r="G760">
        <v>1525678.746250558</v>
      </c>
    </row>
    <row r="761" spans="1:7">
      <c r="A761">
        <v>759</v>
      </c>
      <c r="B761">
        <v>9791997.442893568</v>
      </c>
      <c r="C761">
        <v>1839569.308186403</v>
      </c>
      <c r="D761">
        <v>2874681.881057257</v>
      </c>
      <c r="E761">
        <v>2824212.380047308</v>
      </c>
      <c r="F761">
        <v>727840.8318830635</v>
      </c>
      <c r="G761">
        <v>1525693.041719537</v>
      </c>
    </row>
    <row r="762" spans="1:7">
      <c r="A762">
        <v>760</v>
      </c>
      <c r="B762">
        <v>9791997.42899666</v>
      </c>
      <c r="C762">
        <v>1839558.107309828</v>
      </c>
      <c r="D762">
        <v>2874684.481634507</v>
      </c>
      <c r="E762">
        <v>2824212.380047308</v>
      </c>
      <c r="F762">
        <v>727846.5161579512</v>
      </c>
      <c r="G762">
        <v>1525695.943847066</v>
      </c>
    </row>
    <row r="763" spans="1:7">
      <c r="A763">
        <v>761</v>
      </c>
      <c r="B763">
        <v>9791997.433615707</v>
      </c>
      <c r="C763">
        <v>1839581.1449732</v>
      </c>
      <c r="D763">
        <v>2874680.235102394</v>
      </c>
      <c r="E763">
        <v>2824212.380047308</v>
      </c>
      <c r="F763">
        <v>727833.5450879242</v>
      </c>
      <c r="G763">
        <v>1525690.128404882</v>
      </c>
    </row>
    <row r="764" spans="1:7">
      <c r="A764">
        <v>762</v>
      </c>
      <c r="B764">
        <v>9791997.422302283</v>
      </c>
      <c r="C764">
        <v>1839587.436552004</v>
      </c>
      <c r="D764">
        <v>2874676.521403374</v>
      </c>
      <c r="E764">
        <v>2824212.380047308</v>
      </c>
      <c r="F764">
        <v>727831.3377680008</v>
      </c>
      <c r="G764">
        <v>1525689.746531596</v>
      </c>
    </row>
    <row r="765" spans="1:7">
      <c r="A765">
        <v>763</v>
      </c>
      <c r="B765">
        <v>9791997.426338365</v>
      </c>
      <c r="C765">
        <v>1839609.427214204</v>
      </c>
      <c r="D765">
        <v>2874671.211274875</v>
      </c>
      <c r="E765">
        <v>2824212.380047308</v>
      </c>
      <c r="F765">
        <v>727819.3303632694</v>
      </c>
      <c r="G765">
        <v>1525685.077438708</v>
      </c>
    </row>
    <row r="766" spans="1:7">
      <c r="A766">
        <v>764</v>
      </c>
      <c r="B766">
        <v>9791997.425812962</v>
      </c>
      <c r="C766">
        <v>1839588.135662473</v>
      </c>
      <c r="D766">
        <v>2874675.296157628</v>
      </c>
      <c r="E766">
        <v>2824212.380047308</v>
      </c>
      <c r="F766">
        <v>727831.4970273233</v>
      </c>
      <c r="G766">
        <v>1525690.116918229</v>
      </c>
    </row>
    <row r="767" spans="1:7">
      <c r="A767">
        <v>765</v>
      </c>
      <c r="B767">
        <v>9791997.412125977</v>
      </c>
      <c r="C767">
        <v>1839571.345434504</v>
      </c>
      <c r="D767">
        <v>2874681.216935692</v>
      </c>
      <c r="E767">
        <v>2824212.380047308</v>
      </c>
      <c r="F767">
        <v>727839.5885174999</v>
      </c>
      <c r="G767">
        <v>1525692.881190972</v>
      </c>
    </row>
    <row r="768" spans="1:7">
      <c r="A768">
        <v>766</v>
      </c>
      <c r="B768">
        <v>9791997.40606937</v>
      </c>
      <c r="C768">
        <v>1839545.153962893</v>
      </c>
      <c r="D768">
        <v>2874690.116573816</v>
      </c>
      <c r="E768">
        <v>2824212.380047308</v>
      </c>
      <c r="F768">
        <v>727851.6408564706</v>
      </c>
      <c r="G768">
        <v>1525698.114628882</v>
      </c>
    </row>
    <row r="769" spans="1:7">
      <c r="A769">
        <v>767</v>
      </c>
      <c r="B769">
        <v>9791997.409178225</v>
      </c>
      <c r="C769">
        <v>1839534.89281942</v>
      </c>
      <c r="D769">
        <v>2874693.579976642</v>
      </c>
      <c r="E769">
        <v>2824212.380047308</v>
      </c>
      <c r="F769">
        <v>727856.5609255418</v>
      </c>
      <c r="G769">
        <v>1525699.995409314</v>
      </c>
    </row>
    <row r="770" spans="1:7">
      <c r="A770">
        <v>768</v>
      </c>
      <c r="B770">
        <v>9791997.409043649</v>
      </c>
      <c r="C770">
        <v>1839543.349085154</v>
      </c>
      <c r="D770">
        <v>2874690.301486025</v>
      </c>
      <c r="E770">
        <v>2824212.380047308</v>
      </c>
      <c r="F770">
        <v>727852.7621073789</v>
      </c>
      <c r="G770">
        <v>1525698.616317784</v>
      </c>
    </row>
    <row r="771" spans="1:7">
      <c r="A771">
        <v>769</v>
      </c>
      <c r="B771">
        <v>9791997.404253554</v>
      </c>
      <c r="C771">
        <v>1839552.336702914</v>
      </c>
      <c r="D771">
        <v>2874689.43236185</v>
      </c>
      <c r="E771">
        <v>2824212.380047308</v>
      </c>
      <c r="F771">
        <v>727846.9636132549</v>
      </c>
      <c r="G771">
        <v>1525696.291528228</v>
      </c>
    </row>
    <row r="772" spans="1:7">
      <c r="A772">
        <v>770</v>
      </c>
      <c r="B772">
        <v>9791997.410131657</v>
      </c>
      <c r="C772">
        <v>1839556.705355089</v>
      </c>
      <c r="D772">
        <v>2874688.986636037</v>
      </c>
      <c r="E772">
        <v>2824212.380047308</v>
      </c>
      <c r="F772">
        <v>727844.3951958719</v>
      </c>
      <c r="G772">
        <v>1525694.942897351</v>
      </c>
    </row>
    <row r="773" spans="1:7">
      <c r="A773">
        <v>771</v>
      </c>
      <c r="B773">
        <v>9791997.408515438</v>
      </c>
      <c r="C773">
        <v>1839533.399499828</v>
      </c>
      <c r="D773">
        <v>2874696.855173657</v>
      </c>
      <c r="E773">
        <v>2824212.380047308</v>
      </c>
      <c r="F773">
        <v>727854.4358213751</v>
      </c>
      <c r="G773">
        <v>1525700.33797327</v>
      </c>
    </row>
    <row r="774" spans="1:7">
      <c r="A774">
        <v>772</v>
      </c>
      <c r="B774">
        <v>9791997.420838591</v>
      </c>
      <c r="C774">
        <v>1839551.574633855</v>
      </c>
      <c r="D774">
        <v>2874689.884797296</v>
      </c>
      <c r="E774">
        <v>2824212.380047308</v>
      </c>
      <c r="F774">
        <v>727846.9826521047</v>
      </c>
      <c r="G774">
        <v>1525696.598708028</v>
      </c>
    </row>
    <row r="775" spans="1:7">
      <c r="A775">
        <v>773</v>
      </c>
      <c r="B775">
        <v>9791997.427955914</v>
      </c>
      <c r="C775">
        <v>1839513.697416497</v>
      </c>
      <c r="D775">
        <v>2874703.097017795</v>
      </c>
      <c r="E775">
        <v>2824212.380047308</v>
      </c>
      <c r="F775">
        <v>727864.5080470771</v>
      </c>
      <c r="G775">
        <v>1525703.745427238</v>
      </c>
    </row>
    <row r="776" spans="1:7">
      <c r="A776">
        <v>774</v>
      </c>
      <c r="B776">
        <v>9791997.403825462</v>
      </c>
      <c r="C776">
        <v>1839544.95762365</v>
      </c>
      <c r="D776">
        <v>2874693.129840611</v>
      </c>
      <c r="E776">
        <v>2824212.380047308</v>
      </c>
      <c r="F776">
        <v>727849.8068250103</v>
      </c>
      <c r="G776">
        <v>1525697.129488884</v>
      </c>
    </row>
    <row r="777" spans="1:7">
      <c r="A777">
        <v>775</v>
      </c>
      <c r="B777">
        <v>9791997.443789162</v>
      </c>
      <c r="C777">
        <v>1839504.665006242</v>
      </c>
      <c r="D777">
        <v>2874705.275879009</v>
      </c>
      <c r="E777">
        <v>2824212.380047308</v>
      </c>
      <c r="F777">
        <v>727869.5366163743</v>
      </c>
      <c r="G777">
        <v>1525705.586240229</v>
      </c>
    </row>
    <row r="778" spans="1:7">
      <c r="A778">
        <v>776</v>
      </c>
      <c r="B778">
        <v>9791997.41749624</v>
      </c>
      <c r="C778">
        <v>1839516.093058895</v>
      </c>
      <c r="D778">
        <v>2874701.12574937</v>
      </c>
      <c r="E778">
        <v>2824212.380047308</v>
      </c>
      <c r="F778">
        <v>727864.2859920578</v>
      </c>
      <c r="G778">
        <v>1525703.53264861</v>
      </c>
    </row>
    <row r="779" spans="1:7">
      <c r="A779">
        <v>777</v>
      </c>
      <c r="B779">
        <v>9791997.392920963</v>
      </c>
      <c r="C779">
        <v>1839578.759593769</v>
      </c>
      <c r="D779">
        <v>2874683.794671765</v>
      </c>
      <c r="E779">
        <v>2824212.380047308</v>
      </c>
      <c r="F779">
        <v>727832.2284000323</v>
      </c>
      <c r="G779">
        <v>1525690.23020809</v>
      </c>
    </row>
    <row r="780" spans="1:7">
      <c r="A780">
        <v>778</v>
      </c>
      <c r="B780">
        <v>9791997.397323307</v>
      </c>
      <c r="C780">
        <v>1839581.92171961</v>
      </c>
      <c r="D780">
        <v>2874684.102611682</v>
      </c>
      <c r="E780">
        <v>2824212.380047308</v>
      </c>
      <c r="F780">
        <v>727829.9389511182</v>
      </c>
      <c r="G780">
        <v>1525689.053993589</v>
      </c>
    </row>
    <row r="781" spans="1:7">
      <c r="A781">
        <v>779</v>
      </c>
      <c r="B781">
        <v>9791997.385792714</v>
      </c>
      <c r="C781">
        <v>1839627.009045951</v>
      </c>
      <c r="D781">
        <v>2874668.311142196</v>
      </c>
      <c r="E781">
        <v>2824212.380047308</v>
      </c>
      <c r="F781">
        <v>727809.817422139</v>
      </c>
      <c r="G781">
        <v>1525679.868135118</v>
      </c>
    </row>
    <row r="782" spans="1:7">
      <c r="A782">
        <v>780</v>
      </c>
      <c r="B782">
        <v>9791997.386682246</v>
      </c>
      <c r="C782">
        <v>1839617.532836811</v>
      </c>
      <c r="D782">
        <v>2874670.739989762</v>
      </c>
      <c r="E782">
        <v>2824212.380047308</v>
      </c>
      <c r="F782">
        <v>727815.0196331075</v>
      </c>
      <c r="G782">
        <v>1525681.714175257</v>
      </c>
    </row>
    <row r="783" spans="1:7">
      <c r="A783">
        <v>781</v>
      </c>
      <c r="B783">
        <v>9791997.39687784</v>
      </c>
      <c r="C783">
        <v>1839644.356238978</v>
      </c>
      <c r="D783">
        <v>2874661.853132989</v>
      </c>
      <c r="E783">
        <v>2824212.380047308</v>
      </c>
      <c r="F783">
        <v>727802.5500061844</v>
      </c>
      <c r="G783">
        <v>1525676.257452381</v>
      </c>
    </row>
    <row r="784" spans="1:7">
      <c r="A784">
        <v>782</v>
      </c>
      <c r="B784">
        <v>9791997.39282079</v>
      </c>
      <c r="C784">
        <v>1839651.036947806</v>
      </c>
      <c r="D784">
        <v>2874660.151442854</v>
      </c>
      <c r="E784">
        <v>2824212.380047308</v>
      </c>
      <c r="F784">
        <v>727798.8507898994</v>
      </c>
      <c r="G784">
        <v>1525674.973592921</v>
      </c>
    </row>
    <row r="785" spans="1:7">
      <c r="A785">
        <v>783</v>
      </c>
      <c r="B785">
        <v>9791997.394580346</v>
      </c>
      <c r="C785">
        <v>1839644.871953366</v>
      </c>
      <c r="D785">
        <v>2874660.977891745</v>
      </c>
      <c r="E785">
        <v>2824212.380047308</v>
      </c>
      <c r="F785">
        <v>727802.1338518087</v>
      </c>
      <c r="G785">
        <v>1525677.030836117</v>
      </c>
    </row>
    <row r="786" spans="1:7">
      <c r="A786">
        <v>784</v>
      </c>
      <c r="B786">
        <v>9791997.388739968</v>
      </c>
      <c r="C786">
        <v>1839628.373374159</v>
      </c>
      <c r="D786">
        <v>2874668.96723868</v>
      </c>
      <c r="E786">
        <v>2824212.380047308</v>
      </c>
      <c r="F786">
        <v>727808.4636712851</v>
      </c>
      <c r="G786">
        <v>1525679.204408535</v>
      </c>
    </row>
    <row r="787" spans="1:7">
      <c r="A787">
        <v>785</v>
      </c>
      <c r="B787">
        <v>9791997.395452853</v>
      </c>
      <c r="C787">
        <v>1839565.647793901</v>
      </c>
      <c r="D787">
        <v>2874690.27505769</v>
      </c>
      <c r="E787">
        <v>2824212.380047308</v>
      </c>
      <c r="F787">
        <v>727837.2676772919</v>
      </c>
      <c r="G787">
        <v>1525691.824876662</v>
      </c>
    </row>
    <row r="788" spans="1:7">
      <c r="A788">
        <v>786</v>
      </c>
      <c r="B788">
        <v>9791997.389263619</v>
      </c>
      <c r="C788">
        <v>1839619.760845298</v>
      </c>
      <c r="D788">
        <v>2874670.88157749</v>
      </c>
      <c r="E788">
        <v>2824212.380047308</v>
      </c>
      <c r="F788">
        <v>727813.1161693934</v>
      </c>
      <c r="G788">
        <v>1525681.250624129</v>
      </c>
    </row>
    <row r="789" spans="1:7">
      <c r="A789">
        <v>787</v>
      </c>
      <c r="B789">
        <v>9791997.386187334</v>
      </c>
      <c r="C789">
        <v>1839657.195723621</v>
      </c>
      <c r="D789">
        <v>2874660.019759964</v>
      </c>
      <c r="E789">
        <v>2824212.380047308</v>
      </c>
      <c r="F789">
        <v>727794.6345118782</v>
      </c>
      <c r="G789">
        <v>1525673.15614456</v>
      </c>
    </row>
    <row r="790" spans="1:7">
      <c r="A790">
        <v>788</v>
      </c>
      <c r="B790">
        <v>9791997.393770851</v>
      </c>
      <c r="C790">
        <v>1839628.904445065</v>
      </c>
      <c r="D790">
        <v>2874668.367684346</v>
      </c>
      <c r="E790">
        <v>2824212.380047308</v>
      </c>
      <c r="F790">
        <v>727808.3028040256</v>
      </c>
      <c r="G790">
        <v>1525679.438790106</v>
      </c>
    </row>
    <row r="791" spans="1:7">
      <c r="A791">
        <v>789</v>
      </c>
      <c r="B791">
        <v>9791997.379242122</v>
      </c>
      <c r="C791">
        <v>1839611.915645054</v>
      </c>
      <c r="D791">
        <v>2874671.73040036</v>
      </c>
      <c r="E791">
        <v>2824212.380047308</v>
      </c>
      <c r="F791">
        <v>727817.8207714068</v>
      </c>
      <c r="G791">
        <v>1525683.532377994</v>
      </c>
    </row>
    <row r="792" spans="1:7">
      <c r="A792">
        <v>790</v>
      </c>
      <c r="B792">
        <v>9791997.384680886</v>
      </c>
      <c r="C792">
        <v>1839620.884920942</v>
      </c>
      <c r="D792">
        <v>2874669.103198249</v>
      </c>
      <c r="E792">
        <v>2824212.380047308</v>
      </c>
      <c r="F792">
        <v>727813.2312880135</v>
      </c>
      <c r="G792">
        <v>1525681.785226373</v>
      </c>
    </row>
    <row r="793" spans="1:7">
      <c r="A793">
        <v>791</v>
      </c>
      <c r="B793">
        <v>9791997.377794795</v>
      </c>
      <c r="C793">
        <v>1839636.406212253</v>
      </c>
      <c r="D793">
        <v>2874663.149641791</v>
      </c>
      <c r="E793">
        <v>2824212.380047308</v>
      </c>
      <c r="F793">
        <v>727807.478038288</v>
      </c>
      <c r="G793">
        <v>1525677.963855154</v>
      </c>
    </row>
    <row r="794" spans="1:7">
      <c r="A794">
        <v>792</v>
      </c>
      <c r="B794">
        <v>9791997.383548519</v>
      </c>
      <c r="C794">
        <v>1839635.896312816</v>
      </c>
      <c r="D794">
        <v>2874662.70297742</v>
      </c>
      <c r="E794">
        <v>2824212.380047308</v>
      </c>
      <c r="F794">
        <v>727807.97137991</v>
      </c>
      <c r="G794">
        <v>1525678.432831065</v>
      </c>
    </row>
    <row r="795" spans="1:7">
      <c r="A795">
        <v>793</v>
      </c>
      <c r="B795">
        <v>9791997.378973044</v>
      </c>
      <c r="C795">
        <v>1839699.985047895</v>
      </c>
      <c r="D795">
        <v>2874648.08890628</v>
      </c>
      <c r="E795">
        <v>2824212.380047308</v>
      </c>
      <c r="F795">
        <v>727773.1640463424</v>
      </c>
      <c r="G795">
        <v>1525663.760925218</v>
      </c>
    </row>
    <row r="796" spans="1:7">
      <c r="A796">
        <v>794</v>
      </c>
      <c r="B796">
        <v>9791997.37528486</v>
      </c>
      <c r="C796">
        <v>1839655.244720167</v>
      </c>
      <c r="D796">
        <v>2874658.349231636</v>
      </c>
      <c r="E796">
        <v>2824212.380047308</v>
      </c>
      <c r="F796">
        <v>727797.4293234319</v>
      </c>
      <c r="G796">
        <v>1525673.971962318</v>
      </c>
    </row>
    <row r="797" spans="1:7">
      <c r="A797">
        <v>795</v>
      </c>
      <c r="B797">
        <v>9791997.376165099</v>
      </c>
      <c r="C797">
        <v>1839615.225074482</v>
      </c>
      <c r="D797">
        <v>2874669.23841293</v>
      </c>
      <c r="E797">
        <v>2824212.380047308</v>
      </c>
      <c r="F797">
        <v>727818.169924954</v>
      </c>
      <c r="G797">
        <v>1525682.362705427</v>
      </c>
    </row>
    <row r="798" spans="1:7">
      <c r="A798">
        <v>796</v>
      </c>
      <c r="B798">
        <v>9791997.37942523</v>
      </c>
      <c r="C798">
        <v>1839651.217527606</v>
      </c>
      <c r="D798">
        <v>2874658.676695117</v>
      </c>
      <c r="E798">
        <v>2824212.380047308</v>
      </c>
      <c r="F798">
        <v>727799.9269070316</v>
      </c>
      <c r="G798">
        <v>1525675.178248167</v>
      </c>
    </row>
    <row r="799" spans="1:7">
      <c r="A799">
        <v>797</v>
      </c>
      <c r="B799">
        <v>9791997.375641407</v>
      </c>
      <c r="C799">
        <v>1839678.106313223</v>
      </c>
      <c r="D799">
        <v>2874650.569249765</v>
      </c>
      <c r="E799">
        <v>2824212.380047308</v>
      </c>
      <c r="F799">
        <v>727786.4369290652</v>
      </c>
      <c r="G799">
        <v>1525669.883102047</v>
      </c>
    </row>
    <row r="800" spans="1:7">
      <c r="A800">
        <v>798</v>
      </c>
      <c r="B800">
        <v>9791997.380563835</v>
      </c>
      <c r="C800">
        <v>1839657.178807678</v>
      </c>
      <c r="D800">
        <v>2874657.609362353</v>
      </c>
      <c r="E800">
        <v>2824212.380047308</v>
      </c>
      <c r="F800">
        <v>727796.5195247086</v>
      </c>
      <c r="G800">
        <v>1525673.692821788</v>
      </c>
    </row>
    <row r="801" spans="1:7">
      <c r="A801">
        <v>799</v>
      </c>
      <c r="B801">
        <v>9791997.382383887</v>
      </c>
      <c r="C801">
        <v>1839645.323919683</v>
      </c>
      <c r="D801">
        <v>2874661.117711232</v>
      </c>
      <c r="E801">
        <v>2824212.380047308</v>
      </c>
      <c r="F801">
        <v>727802.6462909043</v>
      </c>
      <c r="G801">
        <v>1525675.914414759</v>
      </c>
    </row>
    <row r="802" spans="1:7">
      <c r="A802">
        <v>800</v>
      </c>
      <c r="B802">
        <v>9791997.380466137</v>
      </c>
      <c r="C802">
        <v>1839623.509035461</v>
      </c>
      <c r="D802">
        <v>2874669.188736978</v>
      </c>
      <c r="E802">
        <v>2824212.380047308</v>
      </c>
      <c r="F802">
        <v>727812.0388771017</v>
      </c>
      <c r="G802">
        <v>1525680.263769289</v>
      </c>
    </row>
    <row r="803" spans="1:7">
      <c r="A803">
        <v>801</v>
      </c>
      <c r="B803">
        <v>9791997.379701888</v>
      </c>
      <c r="C803">
        <v>1839669.888117325</v>
      </c>
      <c r="D803">
        <v>2874654.614893924</v>
      </c>
      <c r="E803">
        <v>2824212.380047308</v>
      </c>
      <c r="F803">
        <v>727790.0194102187</v>
      </c>
      <c r="G803">
        <v>1525670.477233112</v>
      </c>
    </row>
    <row r="804" spans="1:7">
      <c r="A804">
        <v>802</v>
      </c>
      <c r="B804">
        <v>9791997.381714961</v>
      </c>
      <c r="C804">
        <v>1839656.970840831</v>
      </c>
      <c r="D804">
        <v>2874658.181975259</v>
      </c>
      <c r="E804">
        <v>2824212.380047308</v>
      </c>
      <c r="F804">
        <v>727796.3278240159</v>
      </c>
      <c r="G804">
        <v>1525673.521027546</v>
      </c>
    </row>
    <row r="805" spans="1:7">
      <c r="A805">
        <v>803</v>
      </c>
      <c r="B805">
        <v>9791997.401110517</v>
      </c>
      <c r="C805">
        <v>1839688.974669694</v>
      </c>
      <c r="D805">
        <v>2874648.01515578</v>
      </c>
      <c r="E805">
        <v>2824212.380047308</v>
      </c>
      <c r="F805">
        <v>727780.838421346</v>
      </c>
      <c r="G805">
        <v>1525667.19281639</v>
      </c>
    </row>
    <row r="806" spans="1:7">
      <c r="A806">
        <v>804</v>
      </c>
      <c r="B806">
        <v>9791997.383563902</v>
      </c>
      <c r="C806">
        <v>1839659.459578757</v>
      </c>
      <c r="D806">
        <v>2874656.082499864</v>
      </c>
      <c r="E806">
        <v>2824212.380047308</v>
      </c>
      <c r="F806">
        <v>727796.331354561</v>
      </c>
      <c r="G806">
        <v>1525673.130083411</v>
      </c>
    </row>
    <row r="807" spans="1:7">
      <c r="A807">
        <v>805</v>
      </c>
      <c r="B807">
        <v>9791997.389262842</v>
      </c>
      <c r="C807">
        <v>1839617.707646499</v>
      </c>
      <c r="D807">
        <v>2874668.359243408</v>
      </c>
      <c r="E807">
        <v>2824212.380047308</v>
      </c>
      <c r="F807">
        <v>727816.4215365592</v>
      </c>
      <c r="G807">
        <v>1525682.520789067</v>
      </c>
    </row>
    <row r="808" spans="1:7">
      <c r="A808">
        <v>806</v>
      </c>
      <c r="B808">
        <v>9791997.382368505</v>
      </c>
      <c r="C808">
        <v>1839659.460819086</v>
      </c>
      <c r="D808">
        <v>2874657.943786061</v>
      </c>
      <c r="E808">
        <v>2824212.380047308</v>
      </c>
      <c r="F808">
        <v>727794.7305715365</v>
      </c>
      <c r="G808">
        <v>1525672.867144515</v>
      </c>
    </row>
    <row r="809" spans="1:7">
      <c r="A809">
        <v>807</v>
      </c>
      <c r="B809">
        <v>9791997.383080862</v>
      </c>
      <c r="C809">
        <v>1839672.825038922</v>
      </c>
      <c r="D809">
        <v>2874654.400462411</v>
      </c>
      <c r="E809">
        <v>2824212.380047308</v>
      </c>
      <c r="F809">
        <v>727788.3050703966</v>
      </c>
      <c r="G809">
        <v>1525669.472461825</v>
      </c>
    </row>
    <row r="810" spans="1:7">
      <c r="A810">
        <v>808</v>
      </c>
      <c r="B810">
        <v>9791997.376938729</v>
      </c>
      <c r="C810">
        <v>1839646.560867768</v>
      </c>
      <c r="D810">
        <v>2874662.402402844</v>
      </c>
      <c r="E810">
        <v>2824212.380047308</v>
      </c>
      <c r="F810">
        <v>727800.9549259605</v>
      </c>
      <c r="G810">
        <v>1525675.078694848</v>
      </c>
    </row>
    <row r="811" spans="1:7">
      <c r="A811">
        <v>809</v>
      </c>
      <c r="B811">
        <v>9791997.375904873</v>
      </c>
      <c r="C811">
        <v>1839629.035444161</v>
      </c>
      <c r="D811">
        <v>2874664.884449348</v>
      </c>
      <c r="E811">
        <v>2824212.380047308</v>
      </c>
      <c r="F811">
        <v>727811.6934746474</v>
      </c>
      <c r="G811">
        <v>1525679.382489407</v>
      </c>
    </row>
    <row r="812" spans="1:7">
      <c r="A812">
        <v>810</v>
      </c>
      <c r="B812">
        <v>9791997.376621505</v>
      </c>
      <c r="C812">
        <v>1839660.522880576</v>
      </c>
      <c r="D812">
        <v>2874657.754555969</v>
      </c>
      <c r="E812">
        <v>2824212.380047308</v>
      </c>
      <c r="F812">
        <v>727794.2765447444</v>
      </c>
      <c r="G812">
        <v>1525672.442592907</v>
      </c>
    </row>
    <row r="813" spans="1:7">
      <c r="A813">
        <v>811</v>
      </c>
      <c r="B813">
        <v>9791997.376112763</v>
      </c>
      <c r="C813">
        <v>1839659.070443916</v>
      </c>
      <c r="D813">
        <v>2874658.396171048</v>
      </c>
      <c r="E813">
        <v>2824212.380047308</v>
      </c>
      <c r="F813">
        <v>727795.0784008529</v>
      </c>
      <c r="G813">
        <v>1525672.451049639</v>
      </c>
    </row>
    <row r="814" spans="1:7">
      <c r="A814">
        <v>812</v>
      </c>
      <c r="B814">
        <v>9791997.375586566</v>
      </c>
      <c r="C814">
        <v>1839663.732032707</v>
      </c>
      <c r="D814">
        <v>2874655.067028937</v>
      </c>
      <c r="E814">
        <v>2824212.380047308</v>
      </c>
      <c r="F814">
        <v>727793.9586795113</v>
      </c>
      <c r="G814">
        <v>1525672.237798103</v>
      </c>
    </row>
    <row r="815" spans="1:7">
      <c r="A815">
        <v>813</v>
      </c>
      <c r="B815">
        <v>9791997.376066122</v>
      </c>
      <c r="C815">
        <v>1839641.795225388</v>
      </c>
      <c r="D815">
        <v>2874663.349628455</v>
      </c>
      <c r="E815">
        <v>2824212.380047308</v>
      </c>
      <c r="F815">
        <v>727803.3820505978</v>
      </c>
      <c r="G815">
        <v>1525676.469114373</v>
      </c>
    </row>
    <row r="816" spans="1:7">
      <c r="A816">
        <v>814</v>
      </c>
      <c r="B816">
        <v>9791997.374330066</v>
      </c>
      <c r="C816">
        <v>1839640.221035911</v>
      </c>
      <c r="D816">
        <v>2874663.298133119</v>
      </c>
      <c r="E816">
        <v>2824212.380047308</v>
      </c>
      <c r="F816">
        <v>727804.3371792305</v>
      </c>
      <c r="G816">
        <v>1525677.137934496</v>
      </c>
    </row>
    <row r="817" spans="1:7">
      <c r="A817">
        <v>815</v>
      </c>
      <c r="B817">
        <v>9791997.371652301</v>
      </c>
      <c r="C817">
        <v>1839636.217367399</v>
      </c>
      <c r="D817">
        <v>2874664.76868661</v>
      </c>
      <c r="E817">
        <v>2824212.380047308</v>
      </c>
      <c r="F817">
        <v>727806.0200309752</v>
      </c>
      <c r="G817">
        <v>1525677.985520009</v>
      </c>
    </row>
    <row r="818" spans="1:7">
      <c r="A818">
        <v>816</v>
      </c>
      <c r="B818">
        <v>9791997.377143968</v>
      </c>
      <c r="C818">
        <v>1839608.707093397</v>
      </c>
      <c r="D818">
        <v>2874673.074910749</v>
      </c>
      <c r="E818">
        <v>2824212.380047308</v>
      </c>
      <c r="F818">
        <v>727819.245764256</v>
      </c>
      <c r="G818">
        <v>1525683.969328257</v>
      </c>
    </row>
    <row r="819" spans="1:7">
      <c r="A819">
        <v>817</v>
      </c>
      <c r="B819">
        <v>9791997.37236472</v>
      </c>
      <c r="C819">
        <v>1839627.341944149</v>
      </c>
      <c r="D819">
        <v>2874668.009061734</v>
      </c>
      <c r="E819">
        <v>2824212.380047308</v>
      </c>
      <c r="F819">
        <v>727809.8690419176</v>
      </c>
      <c r="G819">
        <v>1525679.772269611</v>
      </c>
    </row>
    <row r="820" spans="1:7">
      <c r="A820">
        <v>818</v>
      </c>
      <c r="B820">
        <v>9791997.377367061</v>
      </c>
      <c r="C820">
        <v>1839657.796225996</v>
      </c>
      <c r="D820">
        <v>2874657.883832441</v>
      </c>
      <c r="E820">
        <v>2824212.380047308</v>
      </c>
      <c r="F820">
        <v>727795.6405309985</v>
      </c>
      <c r="G820">
        <v>1525673.676730317</v>
      </c>
    </row>
    <row r="821" spans="1:7">
      <c r="A821">
        <v>819</v>
      </c>
      <c r="B821">
        <v>9791997.372505879</v>
      </c>
      <c r="C821">
        <v>1839632.82145145</v>
      </c>
      <c r="D821">
        <v>2874665.490463702</v>
      </c>
      <c r="E821">
        <v>2824212.380047308</v>
      </c>
      <c r="F821">
        <v>727807.8864600057</v>
      </c>
      <c r="G821">
        <v>1525678.794083414</v>
      </c>
    </row>
    <row r="822" spans="1:7">
      <c r="A822">
        <v>820</v>
      </c>
      <c r="B822">
        <v>9791997.373467777</v>
      </c>
      <c r="C822">
        <v>1839643.384253612</v>
      </c>
      <c r="D822">
        <v>2874663.664869741</v>
      </c>
      <c r="E822">
        <v>2824212.380047308</v>
      </c>
      <c r="F822">
        <v>727801.6711633709</v>
      </c>
      <c r="G822">
        <v>1525676.273133745</v>
      </c>
    </row>
    <row r="823" spans="1:7">
      <c r="A823">
        <v>821</v>
      </c>
      <c r="B823">
        <v>9791997.369834365</v>
      </c>
      <c r="C823">
        <v>1839634.949744744</v>
      </c>
      <c r="D823">
        <v>2874665.264571133</v>
      </c>
      <c r="E823">
        <v>2824212.380047308</v>
      </c>
      <c r="F823">
        <v>727806.6814292908</v>
      </c>
      <c r="G823">
        <v>1525678.09404189</v>
      </c>
    </row>
    <row r="824" spans="1:7">
      <c r="A824">
        <v>822</v>
      </c>
      <c r="B824">
        <v>9791997.366279695</v>
      </c>
      <c r="C824">
        <v>1839646.547311542</v>
      </c>
      <c r="D824">
        <v>2874661.988387284</v>
      </c>
      <c r="E824">
        <v>2824212.380047308</v>
      </c>
      <c r="F824">
        <v>727800.8757003591</v>
      </c>
      <c r="G824">
        <v>1525675.574833202</v>
      </c>
    </row>
    <row r="825" spans="1:7">
      <c r="A825">
        <v>823</v>
      </c>
      <c r="B825">
        <v>9791997.369732475</v>
      </c>
      <c r="C825">
        <v>1839652.948185759</v>
      </c>
      <c r="D825">
        <v>2874659.756997474</v>
      </c>
      <c r="E825">
        <v>2824212.380047308</v>
      </c>
      <c r="F825">
        <v>727798.1537844809</v>
      </c>
      <c r="G825">
        <v>1525674.130717453</v>
      </c>
    </row>
    <row r="826" spans="1:7">
      <c r="A826">
        <v>824</v>
      </c>
      <c r="B826">
        <v>9791997.368043745</v>
      </c>
      <c r="C826">
        <v>1839660.611745247</v>
      </c>
      <c r="D826">
        <v>2874657.87484138</v>
      </c>
      <c r="E826">
        <v>2824212.380047308</v>
      </c>
      <c r="F826">
        <v>727793.720821368</v>
      </c>
      <c r="G826">
        <v>1525672.780588441</v>
      </c>
    </row>
    <row r="827" spans="1:7">
      <c r="A827">
        <v>825</v>
      </c>
      <c r="B827">
        <v>9791997.370778004</v>
      </c>
      <c r="C827">
        <v>1839629.91122257</v>
      </c>
      <c r="D827">
        <v>2874665.960494772</v>
      </c>
      <c r="E827">
        <v>2824212.380047308</v>
      </c>
      <c r="F827">
        <v>727809.8283016685</v>
      </c>
      <c r="G827">
        <v>1525679.290711686</v>
      </c>
    </row>
    <row r="828" spans="1:7">
      <c r="A828">
        <v>826</v>
      </c>
      <c r="B828">
        <v>9791997.364158833</v>
      </c>
      <c r="C828">
        <v>1839637.708736263</v>
      </c>
      <c r="D828">
        <v>2874664.56789609</v>
      </c>
      <c r="E828">
        <v>2824212.380047308</v>
      </c>
      <c r="F828">
        <v>727805.0551469957</v>
      </c>
      <c r="G828">
        <v>1525677.652332178</v>
      </c>
    </row>
    <row r="829" spans="1:7">
      <c r="A829">
        <v>827</v>
      </c>
      <c r="B829">
        <v>9791997.364424534</v>
      </c>
      <c r="C829">
        <v>1839642.493475568</v>
      </c>
      <c r="D829">
        <v>2874663.455408314</v>
      </c>
      <c r="E829">
        <v>2824212.380047308</v>
      </c>
      <c r="F829">
        <v>727802.5250391127</v>
      </c>
      <c r="G829">
        <v>1525676.510454233</v>
      </c>
    </row>
    <row r="830" spans="1:7">
      <c r="A830">
        <v>828</v>
      </c>
      <c r="B830">
        <v>9791997.360881923</v>
      </c>
      <c r="C830">
        <v>1839645.885605077</v>
      </c>
      <c r="D830">
        <v>2874662.766038769</v>
      </c>
      <c r="E830">
        <v>2824212.380047308</v>
      </c>
      <c r="F830">
        <v>727800.741250283</v>
      </c>
      <c r="G830">
        <v>1525675.587940487</v>
      </c>
    </row>
    <row r="831" spans="1:7">
      <c r="A831">
        <v>829</v>
      </c>
      <c r="B831">
        <v>9791997.364228431</v>
      </c>
      <c r="C831">
        <v>1839656.20311316</v>
      </c>
      <c r="D831">
        <v>2874659.986748387</v>
      </c>
      <c r="E831">
        <v>2824212.380047308</v>
      </c>
      <c r="F831">
        <v>727795.3902898775</v>
      </c>
      <c r="G831">
        <v>1525673.4040297</v>
      </c>
    </row>
    <row r="832" spans="1:7">
      <c r="A832">
        <v>830</v>
      </c>
      <c r="B832">
        <v>9791997.360151829</v>
      </c>
      <c r="C832">
        <v>1839648.686691594</v>
      </c>
      <c r="D832">
        <v>2874662.280746978</v>
      </c>
      <c r="E832">
        <v>2824212.380047308</v>
      </c>
      <c r="F832">
        <v>727799.2247989952</v>
      </c>
      <c r="G832">
        <v>1525674.787866955</v>
      </c>
    </row>
    <row r="833" spans="1:7">
      <c r="A833">
        <v>831</v>
      </c>
      <c r="B833">
        <v>9791997.363355339</v>
      </c>
      <c r="C833">
        <v>1839655.090931622</v>
      </c>
      <c r="D833">
        <v>2874660.784202271</v>
      </c>
      <c r="E833">
        <v>2824212.380047308</v>
      </c>
      <c r="F833">
        <v>727795.7129743329</v>
      </c>
      <c r="G833">
        <v>1525673.395199803</v>
      </c>
    </row>
    <row r="834" spans="1:7">
      <c r="A834">
        <v>832</v>
      </c>
      <c r="B834">
        <v>9791997.353580624</v>
      </c>
      <c r="C834">
        <v>1839645.115730503</v>
      </c>
      <c r="D834">
        <v>2874663.843171639</v>
      </c>
      <c r="E834">
        <v>2824212.380047308</v>
      </c>
      <c r="F834">
        <v>727800.8909138599</v>
      </c>
      <c r="G834">
        <v>1525675.123717313</v>
      </c>
    </row>
    <row r="835" spans="1:7">
      <c r="A835">
        <v>833</v>
      </c>
      <c r="B835">
        <v>9791997.35708156</v>
      </c>
      <c r="C835">
        <v>1839639.573315847</v>
      </c>
      <c r="D835">
        <v>2874665.735958719</v>
      </c>
      <c r="E835">
        <v>2824212.380047308</v>
      </c>
      <c r="F835">
        <v>727803.5514997473</v>
      </c>
      <c r="G835">
        <v>1525676.116259939</v>
      </c>
    </row>
    <row r="836" spans="1:7">
      <c r="A836">
        <v>834</v>
      </c>
      <c r="B836">
        <v>9791997.355887925</v>
      </c>
      <c r="C836">
        <v>1839648.964068897</v>
      </c>
      <c r="D836">
        <v>2874662.20714404</v>
      </c>
      <c r="E836">
        <v>2824212.380047308</v>
      </c>
      <c r="F836">
        <v>727799.1253982402</v>
      </c>
      <c r="G836">
        <v>1525674.67922944</v>
      </c>
    </row>
    <row r="837" spans="1:7">
      <c r="A837">
        <v>835</v>
      </c>
      <c r="B837">
        <v>9791997.354550179</v>
      </c>
      <c r="C837">
        <v>1839644.88404208</v>
      </c>
      <c r="D837">
        <v>2874663.260302213</v>
      </c>
      <c r="E837">
        <v>2824212.380047308</v>
      </c>
      <c r="F837">
        <v>727801.5600404665</v>
      </c>
      <c r="G837">
        <v>1525675.270118111</v>
      </c>
    </row>
    <row r="838" spans="1:7">
      <c r="A838">
        <v>836</v>
      </c>
      <c r="B838">
        <v>9791997.354153253</v>
      </c>
      <c r="C838">
        <v>1839658.162822368</v>
      </c>
      <c r="D838">
        <v>2874660.113990934</v>
      </c>
      <c r="E838">
        <v>2824212.380047308</v>
      </c>
      <c r="F838">
        <v>727794.5085348177</v>
      </c>
      <c r="G838">
        <v>1525672.188757826</v>
      </c>
    </row>
    <row r="839" spans="1:7">
      <c r="A839">
        <v>837</v>
      </c>
      <c r="B839">
        <v>9791997.353449117</v>
      </c>
      <c r="C839">
        <v>1839644.915942539</v>
      </c>
      <c r="D839">
        <v>2874664.076118585</v>
      </c>
      <c r="E839">
        <v>2824212.380047308</v>
      </c>
      <c r="F839">
        <v>727800.8928557081</v>
      </c>
      <c r="G839">
        <v>1525675.088484978</v>
      </c>
    </row>
    <row r="840" spans="1:7">
      <c r="A840">
        <v>838</v>
      </c>
      <c r="B840">
        <v>9791997.358171564</v>
      </c>
      <c r="C840">
        <v>1839653.627366945</v>
      </c>
      <c r="D840">
        <v>2874661.954468454</v>
      </c>
      <c r="E840">
        <v>2824212.380047308</v>
      </c>
      <c r="F840">
        <v>727796.1984722407</v>
      </c>
      <c r="G840">
        <v>1525673.197816615</v>
      </c>
    </row>
    <row r="841" spans="1:7">
      <c r="A841">
        <v>839</v>
      </c>
      <c r="B841">
        <v>9791997.355302185</v>
      </c>
      <c r="C841">
        <v>1839636.583211235</v>
      </c>
      <c r="D841">
        <v>2874667.332077563</v>
      </c>
      <c r="E841">
        <v>2824212.380047308</v>
      </c>
      <c r="F841">
        <v>727804.4783607597</v>
      </c>
      <c r="G841">
        <v>1525676.581605318</v>
      </c>
    </row>
    <row r="842" spans="1:7">
      <c r="A842">
        <v>840</v>
      </c>
      <c r="B842">
        <v>9791997.351422537</v>
      </c>
      <c r="C842">
        <v>1839622.691725466</v>
      </c>
      <c r="D842">
        <v>2874671.374035288</v>
      </c>
      <c r="E842">
        <v>2824212.380047308</v>
      </c>
      <c r="F842">
        <v>727811.2429211725</v>
      </c>
      <c r="G842">
        <v>1525679.662693303</v>
      </c>
    </row>
    <row r="843" spans="1:7">
      <c r="A843">
        <v>841</v>
      </c>
      <c r="B843">
        <v>9791997.353038603</v>
      </c>
      <c r="C843">
        <v>1839621.134677887</v>
      </c>
      <c r="D843">
        <v>2874671.002522651</v>
      </c>
      <c r="E843">
        <v>2824212.380047308</v>
      </c>
      <c r="F843">
        <v>727812.5365060199</v>
      </c>
      <c r="G843">
        <v>1525680.299284737</v>
      </c>
    </row>
    <row r="844" spans="1:7">
      <c r="A844">
        <v>842</v>
      </c>
      <c r="B844">
        <v>9791997.352109309</v>
      </c>
      <c r="C844">
        <v>1839603.94030331</v>
      </c>
      <c r="D844">
        <v>2874677.214921447</v>
      </c>
      <c r="E844">
        <v>2824212.380047308</v>
      </c>
      <c r="F844">
        <v>727820.6128015452</v>
      </c>
      <c r="G844">
        <v>1525683.204035699</v>
      </c>
    </row>
    <row r="845" spans="1:7">
      <c r="A845">
        <v>843</v>
      </c>
      <c r="B845">
        <v>9791997.353724644</v>
      </c>
      <c r="C845">
        <v>1839619.13895373</v>
      </c>
      <c r="D845">
        <v>2874672.907479871</v>
      </c>
      <c r="E845">
        <v>2824212.380047308</v>
      </c>
      <c r="F845">
        <v>727812.587637751</v>
      </c>
      <c r="G845">
        <v>1525680.339605982</v>
      </c>
    </row>
    <row r="846" spans="1:7">
      <c r="A846">
        <v>844</v>
      </c>
      <c r="B846">
        <v>9791997.351717507</v>
      </c>
      <c r="C846">
        <v>1839630.648544573</v>
      </c>
      <c r="D846">
        <v>2874669.833168861</v>
      </c>
      <c r="E846">
        <v>2824212.380047308</v>
      </c>
      <c r="F846">
        <v>727806.9102879298</v>
      </c>
      <c r="G846">
        <v>1525677.579668835</v>
      </c>
    </row>
    <row r="847" spans="1:7">
      <c r="A847">
        <v>845</v>
      </c>
      <c r="B847">
        <v>9791997.352222793</v>
      </c>
      <c r="C847">
        <v>1839607.114371829</v>
      </c>
      <c r="D847">
        <v>2874677.034733917</v>
      </c>
      <c r="E847">
        <v>2824212.380047308</v>
      </c>
      <c r="F847">
        <v>727818.2325839755</v>
      </c>
      <c r="G847">
        <v>1525682.590485765</v>
      </c>
    </row>
    <row r="848" spans="1:7">
      <c r="A848">
        <v>846</v>
      </c>
      <c r="B848">
        <v>9791997.348480653</v>
      </c>
      <c r="C848">
        <v>1839640.335064379</v>
      </c>
      <c r="D848">
        <v>2874666.333256205</v>
      </c>
      <c r="E848">
        <v>2824212.380047308</v>
      </c>
      <c r="F848">
        <v>727802.3399499897</v>
      </c>
      <c r="G848">
        <v>1525675.960162772</v>
      </c>
    </row>
    <row r="849" spans="1:7">
      <c r="A849">
        <v>847</v>
      </c>
      <c r="B849">
        <v>9791997.34911623</v>
      </c>
      <c r="C849">
        <v>1839630.64092898</v>
      </c>
      <c r="D849">
        <v>2874669.462800823</v>
      </c>
      <c r="E849">
        <v>2824212.380047308</v>
      </c>
      <c r="F849">
        <v>727806.8465316221</v>
      </c>
      <c r="G849">
        <v>1525678.018807496</v>
      </c>
    </row>
    <row r="850" spans="1:7">
      <c r="A850">
        <v>848</v>
      </c>
      <c r="B850">
        <v>9791997.348634979</v>
      </c>
      <c r="C850">
        <v>1839621.332502248</v>
      </c>
      <c r="D850">
        <v>2874672.156106937</v>
      </c>
      <c r="E850">
        <v>2824212.380047308</v>
      </c>
      <c r="F850">
        <v>727811.3750405406</v>
      </c>
      <c r="G850">
        <v>1525680.104937944</v>
      </c>
    </row>
    <row r="851" spans="1:7">
      <c r="A851">
        <v>849</v>
      </c>
      <c r="B851">
        <v>9791997.348027378</v>
      </c>
      <c r="C851">
        <v>1839642.299819406</v>
      </c>
      <c r="D851">
        <v>2874666.322480101</v>
      </c>
      <c r="E851">
        <v>2824212.380047308</v>
      </c>
      <c r="F851">
        <v>727800.8928860398</v>
      </c>
      <c r="G851">
        <v>1525675.452794524</v>
      </c>
    </row>
    <row r="852" spans="1:7">
      <c r="A852">
        <v>850</v>
      </c>
      <c r="B852">
        <v>9791997.34672791</v>
      </c>
      <c r="C852">
        <v>1839657.505435</v>
      </c>
      <c r="D852">
        <v>2874661.758581379</v>
      </c>
      <c r="E852">
        <v>2824212.380047308</v>
      </c>
      <c r="F852">
        <v>727793.5720113217</v>
      </c>
      <c r="G852">
        <v>1525672.1306529</v>
      </c>
    </row>
    <row r="853" spans="1:7">
      <c r="A853">
        <v>851</v>
      </c>
      <c r="B853">
        <v>9791997.345840447</v>
      </c>
      <c r="C853">
        <v>1839662.143383241</v>
      </c>
      <c r="D853">
        <v>2874659.733150584</v>
      </c>
      <c r="E853">
        <v>2824212.380047308</v>
      </c>
      <c r="F853">
        <v>727791.8124292941</v>
      </c>
      <c r="G853">
        <v>1525671.276830019</v>
      </c>
    </row>
    <row r="854" spans="1:7">
      <c r="A854">
        <v>852</v>
      </c>
      <c r="B854">
        <v>9791997.348551577</v>
      </c>
      <c r="C854">
        <v>1839647.837801699</v>
      </c>
      <c r="D854">
        <v>2874664.35005654</v>
      </c>
      <c r="E854">
        <v>2824212.380047308</v>
      </c>
      <c r="F854">
        <v>727798.4668987684</v>
      </c>
      <c r="G854">
        <v>1525674.313747262</v>
      </c>
    </row>
    <row r="855" spans="1:7">
      <c r="A855">
        <v>853</v>
      </c>
      <c r="B855">
        <v>9791997.346325964</v>
      </c>
      <c r="C855">
        <v>1839667.285319535</v>
      </c>
      <c r="D855">
        <v>2874658.182233843</v>
      </c>
      <c r="E855">
        <v>2824212.380047308</v>
      </c>
      <c r="F855">
        <v>727789.2195041319</v>
      </c>
      <c r="G855">
        <v>1525670.279221148</v>
      </c>
    </row>
    <row r="856" spans="1:7">
      <c r="A856">
        <v>854</v>
      </c>
      <c r="B856">
        <v>9791997.346595287</v>
      </c>
      <c r="C856">
        <v>1839660.960556054</v>
      </c>
      <c r="D856">
        <v>2874659.855987157</v>
      </c>
      <c r="E856">
        <v>2824212.380047308</v>
      </c>
      <c r="F856">
        <v>727792.3794822806</v>
      </c>
      <c r="G856">
        <v>1525671.770522488</v>
      </c>
    </row>
    <row r="857" spans="1:7">
      <c r="A857">
        <v>855</v>
      </c>
      <c r="B857">
        <v>9791997.344526082</v>
      </c>
      <c r="C857">
        <v>1839675.537069227</v>
      </c>
      <c r="D857">
        <v>2874656.043588365</v>
      </c>
      <c r="E857">
        <v>2824212.380047308</v>
      </c>
      <c r="F857">
        <v>727784.9345917462</v>
      </c>
      <c r="G857">
        <v>1525668.449229435</v>
      </c>
    </row>
    <row r="858" spans="1:7">
      <c r="A858">
        <v>856</v>
      </c>
      <c r="B858">
        <v>9791997.346055459</v>
      </c>
      <c r="C858">
        <v>1839654.853132784</v>
      </c>
      <c r="D858">
        <v>2874660.3786545</v>
      </c>
      <c r="E858">
        <v>2824212.380047308</v>
      </c>
      <c r="F858">
        <v>727796.5484638953</v>
      </c>
      <c r="G858">
        <v>1525673.185756973</v>
      </c>
    </row>
    <row r="859" spans="1:7">
      <c r="A859">
        <v>857</v>
      </c>
      <c r="B859">
        <v>9791997.345750446</v>
      </c>
      <c r="C859">
        <v>1839673.092310492</v>
      </c>
      <c r="D859">
        <v>2874656.645925832</v>
      </c>
      <c r="E859">
        <v>2824212.380047308</v>
      </c>
      <c r="F859">
        <v>727786.1847461883</v>
      </c>
      <c r="G859">
        <v>1525669.042720625</v>
      </c>
    </row>
    <row r="860" spans="1:7">
      <c r="A860">
        <v>858</v>
      </c>
      <c r="B860">
        <v>9791997.346391646</v>
      </c>
      <c r="C860">
        <v>1839695.18861786</v>
      </c>
      <c r="D860">
        <v>2874649.587751269</v>
      </c>
      <c r="E860">
        <v>2824212.380047308</v>
      </c>
      <c r="F860">
        <v>727776.1943002118</v>
      </c>
      <c r="G860">
        <v>1525663.995674998</v>
      </c>
    </row>
    <row r="861" spans="1:7">
      <c r="A861">
        <v>859</v>
      </c>
      <c r="B861">
        <v>9791997.346179718</v>
      </c>
      <c r="C861">
        <v>1839671.501005575</v>
      </c>
      <c r="D861">
        <v>2874656.953242093</v>
      </c>
      <c r="E861">
        <v>2824212.380047308</v>
      </c>
      <c r="F861">
        <v>727787.0776464082</v>
      </c>
      <c r="G861">
        <v>1525669.434238335</v>
      </c>
    </row>
    <row r="862" spans="1:7">
      <c r="A862">
        <v>860</v>
      </c>
      <c r="B862">
        <v>9791997.348734986</v>
      </c>
      <c r="C862">
        <v>1839704.201395561</v>
      </c>
      <c r="D862">
        <v>2874648.153059677</v>
      </c>
      <c r="E862">
        <v>2824212.380047308</v>
      </c>
      <c r="F862">
        <v>727770.327509334</v>
      </c>
      <c r="G862">
        <v>1525662.286723105</v>
      </c>
    </row>
    <row r="863" spans="1:7">
      <c r="A863">
        <v>861</v>
      </c>
      <c r="B863">
        <v>9791997.347211424</v>
      </c>
      <c r="C863">
        <v>1839676.018068894</v>
      </c>
      <c r="D863">
        <v>2874656.002741314</v>
      </c>
      <c r="E863">
        <v>2824212.380047308</v>
      </c>
      <c r="F863">
        <v>727784.6634714835</v>
      </c>
      <c r="G863">
        <v>1525668.282882426</v>
      </c>
    </row>
    <row r="864" spans="1:7">
      <c r="A864">
        <v>862</v>
      </c>
      <c r="B864">
        <v>9791997.344802665</v>
      </c>
      <c r="C864">
        <v>1839669.977221973</v>
      </c>
      <c r="D864">
        <v>2874656.977660313</v>
      </c>
      <c r="E864">
        <v>2824212.380047308</v>
      </c>
      <c r="F864">
        <v>727788.0367426591</v>
      </c>
      <c r="G864">
        <v>1525669.973130413</v>
      </c>
    </row>
    <row r="865" spans="1:7">
      <c r="A865">
        <v>863</v>
      </c>
      <c r="B865">
        <v>9791997.344750725</v>
      </c>
      <c r="C865">
        <v>1839679.03097402</v>
      </c>
      <c r="D865">
        <v>2874655.493004245</v>
      </c>
      <c r="E865">
        <v>2824212.380047308</v>
      </c>
      <c r="F865">
        <v>727782.9121741903</v>
      </c>
      <c r="G865">
        <v>1525667.528550962</v>
      </c>
    </row>
    <row r="866" spans="1:7">
      <c r="A866">
        <v>864</v>
      </c>
      <c r="B866">
        <v>9791997.348387254</v>
      </c>
      <c r="C866">
        <v>1839697.94751434</v>
      </c>
      <c r="D866">
        <v>2874649.35540393</v>
      </c>
      <c r="E866">
        <v>2824212.380047308</v>
      </c>
      <c r="F866">
        <v>727773.661443351</v>
      </c>
      <c r="G866">
        <v>1525664.003978325</v>
      </c>
    </row>
    <row r="867" spans="1:7">
      <c r="A867">
        <v>865</v>
      </c>
      <c r="B867">
        <v>9791997.344236508</v>
      </c>
      <c r="C867">
        <v>1839675.438480332</v>
      </c>
      <c r="D867">
        <v>2874655.773386025</v>
      </c>
      <c r="E867">
        <v>2824212.380047308</v>
      </c>
      <c r="F867">
        <v>727785.1213017544</v>
      </c>
      <c r="G867">
        <v>1525668.63102109</v>
      </c>
    </row>
    <row r="868" spans="1:7">
      <c r="A868">
        <v>866</v>
      </c>
      <c r="B868">
        <v>9791997.345758539</v>
      </c>
      <c r="C868">
        <v>1839689.38166001</v>
      </c>
      <c r="D868">
        <v>2874651.651144788</v>
      </c>
      <c r="E868">
        <v>2824212.380047308</v>
      </c>
      <c r="F868">
        <v>727778.1122753638</v>
      </c>
      <c r="G868">
        <v>1525665.820631067</v>
      </c>
    </row>
    <row r="869" spans="1:7">
      <c r="A869">
        <v>867</v>
      </c>
      <c r="B869">
        <v>9791997.343456766</v>
      </c>
      <c r="C869">
        <v>1839682.336713406</v>
      </c>
      <c r="D869">
        <v>2874653.73914077</v>
      </c>
      <c r="E869">
        <v>2824212.380047308</v>
      </c>
      <c r="F869">
        <v>727781.7796846307</v>
      </c>
      <c r="G869">
        <v>1525667.107870649</v>
      </c>
    </row>
    <row r="870" spans="1:7">
      <c r="A870">
        <v>868</v>
      </c>
      <c r="B870">
        <v>9791997.347663214</v>
      </c>
      <c r="C870">
        <v>1839681.523465647</v>
      </c>
      <c r="D870">
        <v>2874654.333498609</v>
      </c>
      <c r="E870">
        <v>2824212.380047308</v>
      </c>
      <c r="F870">
        <v>727782.2083446712</v>
      </c>
      <c r="G870">
        <v>1525666.902306979</v>
      </c>
    </row>
    <row r="871" spans="1:7">
      <c r="A871">
        <v>869</v>
      </c>
      <c r="B871">
        <v>9791997.343514197</v>
      </c>
      <c r="C871">
        <v>1839685.994433028</v>
      </c>
      <c r="D871">
        <v>2874651.713429476</v>
      </c>
      <c r="E871">
        <v>2824212.380047308</v>
      </c>
      <c r="F871">
        <v>727780.7102429062</v>
      </c>
      <c r="G871">
        <v>1525666.545361478</v>
      </c>
    </row>
    <row r="872" spans="1:7">
      <c r="A872">
        <v>870</v>
      </c>
      <c r="B872">
        <v>9791997.346315531</v>
      </c>
      <c r="C872">
        <v>1839670.703808287</v>
      </c>
      <c r="D872">
        <v>2874657.90829795</v>
      </c>
      <c r="E872">
        <v>2824212.380047308</v>
      </c>
      <c r="F872">
        <v>727787.1674803947</v>
      </c>
      <c r="G872">
        <v>1525669.186681591</v>
      </c>
    </row>
    <row r="873" spans="1:7">
      <c r="A873">
        <v>871</v>
      </c>
      <c r="B873">
        <v>9791997.344747821</v>
      </c>
      <c r="C873">
        <v>1839682.009235008</v>
      </c>
      <c r="D873">
        <v>2874654.034616611</v>
      </c>
      <c r="E873">
        <v>2824212.380047308</v>
      </c>
      <c r="F873">
        <v>727781.8241785442</v>
      </c>
      <c r="G873">
        <v>1525667.09667035</v>
      </c>
    </row>
    <row r="874" spans="1:7">
      <c r="A874">
        <v>872</v>
      </c>
      <c r="B874">
        <v>9791997.347459259</v>
      </c>
      <c r="C874">
        <v>1839681.695781822</v>
      </c>
      <c r="D874">
        <v>2874654.743712142</v>
      </c>
      <c r="E874">
        <v>2824212.380047308</v>
      </c>
      <c r="F874">
        <v>727781.3852606057</v>
      </c>
      <c r="G874">
        <v>1525667.14265738</v>
      </c>
    </row>
    <row r="875" spans="1:7">
      <c r="A875">
        <v>873</v>
      </c>
      <c r="B875">
        <v>9791997.344060525</v>
      </c>
      <c r="C875">
        <v>1839694.077258005</v>
      </c>
      <c r="D875">
        <v>2874649.988329155</v>
      </c>
      <c r="E875">
        <v>2824212.380047308</v>
      </c>
      <c r="F875">
        <v>727776.2365235997</v>
      </c>
      <c r="G875">
        <v>1525664.661902457</v>
      </c>
    </row>
    <row r="876" spans="1:7">
      <c r="A876">
        <v>874</v>
      </c>
      <c r="B876">
        <v>9791997.34796831</v>
      </c>
      <c r="C876">
        <v>1839691.051607342</v>
      </c>
      <c r="D876">
        <v>2874649.985198093</v>
      </c>
      <c r="E876">
        <v>2824212.380047308</v>
      </c>
      <c r="F876">
        <v>727778.3495599795</v>
      </c>
      <c r="G876">
        <v>1525665.581555588</v>
      </c>
    </row>
    <row r="877" spans="1:7">
      <c r="A877">
        <v>875</v>
      </c>
      <c r="B877">
        <v>9791997.34474802</v>
      </c>
      <c r="C877">
        <v>1839682.977840279</v>
      </c>
      <c r="D877">
        <v>2874652.592723573</v>
      </c>
      <c r="E877">
        <v>2824212.380047308</v>
      </c>
      <c r="F877">
        <v>727782.0813481923</v>
      </c>
      <c r="G877">
        <v>1525667.31278867</v>
      </c>
    </row>
    <row r="878" spans="1:7">
      <c r="A878">
        <v>876</v>
      </c>
      <c r="B878">
        <v>9791997.344487667</v>
      </c>
      <c r="C878">
        <v>1839683.565185562</v>
      </c>
      <c r="D878">
        <v>2874653.515632145</v>
      </c>
      <c r="E878">
        <v>2824212.380047308</v>
      </c>
      <c r="F878">
        <v>727781.0099417828</v>
      </c>
      <c r="G878">
        <v>1525666.87368087</v>
      </c>
    </row>
    <row r="879" spans="1:7">
      <c r="A879">
        <v>877</v>
      </c>
      <c r="B879">
        <v>9791997.342783321</v>
      </c>
      <c r="C879">
        <v>1839665.316434834</v>
      </c>
      <c r="D879">
        <v>2874659.731055344</v>
      </c>
      <c r="E879">
        <v>2824212.380047308</v>
      </c>
      <c r="F879">
        <v>727789.6152977212</v>
      </c>
      <c r="G879">
        <v>1525670.299948113</v>
      </c>
    </row>
    <row r="880" spans="1:7">
      <c r="A880">
        <v>878</v>
      </c>
      <c r="B880">
        <v>9791997.343785046</v>
      </c>
      <c r="C880">
        <v>1839662.895917022</v>
      </c>
      <c r="D880">
        <v>2874660.240491568</v>
      </c>
      <c r="E880">
        <v>2824212.380047308</v>
      </c>
      <c r="F880">
        <v>727790.9163308815</v>
      </c>
      <c r="G880">
        <v>1525670.910998267</v>
      </c>
    </row>
    <row r="881" spans="1:7">
      <c r="A881">
        <v>879</v>
      </c>
      <c r="B881">
        <v>9791997.342943221</v>
      </c>
      <c r="C881">
        <v>1839657.5587134</v>
      </c>
      <c r="D881">
        <v>2874661.922559237</v>
      </c>
      <c r="E881">
        <v>2824212.380047308</v>
      </c>
      <c r="F881">
        <v>727793.5870476438</v>
      </c>
      <c r="G881">
        <v>1525671.894575632</v>
      </c>
    </row>
    <row r="882" spans="1:7">
      <c r="A882">
        <v>880</v>
      </c>
      <c r="B882">
        <v>9791997.343928849</v>
      </c>
      <c r="C882">
        <v>1839669.438539325</v>
      </c>
      <c r="D882">
        <v>2874658.477650019</v>
      </c>
      <c r="E882">
        <v>2824212.380047308</v>
      </c>
      <c r="F882">
        <v>727787.6499011567</v>
      </c>
      <c r="G882">
        <v>1525669.397791042</v>
      </c>
    </row>
    <row r="883" spans="1:7">
      <c r="A883">
        <v>881</v>
      </c>
      <c r="B883">
        <v>9791997.341706071</v>
      </c>
      <c r="C883">
        <v>1839654.33163266</v>
      </c>
      <c r="D883">
        <v>2874663.232375398</v>
      </c>
      <c r="E883">
        <v>2824212.380047308</v>
      </c>
      <c r="F883">
        <v>727794.7622700147</v>
      </c>
      <c r="G883">
        <v>1525672.635380691</v>
      </c>
    </row>
    <row r="884" spans="1:7">
      <c r="A884">
        <v>882</v>
      </c>
      <c r="B884">
        <v>9791997.34197909</v>
      </c>
      <c r="C884">
        <v>1839655.71020122</v>
      </c>
      <c r="D884">
        <v>2874662.579670266</v>
      </c>
      <c r="E884">
        <v>2824212.380047308</v>
      </c>
      <c r="F884">
        <v>727794.3055759892</v>
      </c>
      <c r="G884">
        <v>1525672.366484306</v>
      </c>
    </row>
    <row r="885" spans="1:7">
      <c r="A885">
        <v>883</v>
      </c>
      <c r="B885">
        <v>9791997.341307726</v>
      </c>
      <c r="C885">
        <v>1839646.307384455</v>
      </c>
      <c r="D885">
        <v>2874665.296126567</v>
      </c>
      <c r="E885">
        <v>2824212.380047308</v>
      </c>
      <c r="F885">
        <v>727798.9340385759</v>
      </c>
      <c r="G885">
        <v>1525674.42371082</v>
      </c>
    </row>
    <row r="886" spans="1:7">
      <c r="A886">
        <v>884</v>
      </c>
      <c r="B886">
        <v>9791997.341879636</v>
      </c>
      <c r="C886">
        <v>1839645.591064438</v>
      </c>
      <c r="D886">
        <v>2874665.582335263</v>
      </c>
      <c r="E886">
        <v>2824212.380047308</v>
      </c>
      <c r="F886">
        <v>727799.2692407143</v>
      </c>
      <c r="G886">
        <v>1525674.519191914</v>
      </c>
    </row>
    <row r="887" spans="1:7">
      <c r="A887">
        <v>885</v>
      </c>
      <c r="B887">
        <v>9791997.340797044</v>
      </c>
      <c r="C887">
        <v>1839637.646897343</v>
      </c>
      <c r="D887">
        <v>2874667.978316627</v>
      </c>
      <c r="E887">
        <v>2824212.380047308</v>
      </c>
      <c r="F887">
        <v>727803.0399668752</v>
      </c>
      <c r="G887">
        <v>1525676.295568891</v>
      </c>
    </row>
    <row r="888" spans="1:7">
      <c r="A888">
        <v>886</v>
      </c>
      <c r="B888">
        <v>9791997.341321778</v>
      </c>
      <c r="C888">
        <v>1839639.107799089</v>
      </c>
      <c r="D888">
        <v>2874667.641744453</v>
      </c>
      <c r="E888">
        <v>2824212.380047308</v>
      </c>
      <c r="F888">
        <v>727802.2802621064</v>
      </c>
      <c r="G888">
        <v>1525675.931468822</v>
      </c>
    </row>
    <row r="889" spans="1:7">
      <c r="A889">
        <v>887</v>
      </c>
      <c r="B889">
        <v>9791997.340457357</v>
      </c>
      <c r="C889">
        <v>1839651.890064761</v>
      </c>
      <c r="D889">
        <v>2874664.105386496</v>
      </c>
      <c r="E889">
        <v>2824212.380047308</v>
      </c>
      <c r="F889">
        <v>727795.6457439072</v>
      </c>
      <c r="G889">
        <v>1525673.319214886</v>
      </c>
    </row>
    <row r="890" spans="1:7">
      <c r="A890">
        <v>888</v>
      </c>
      <c r="B890">
        <v>9791997.340917507</v>
      </c>
      <c r="C890">
        <v>1839648.151243448</v>
      </c>
      <c r="D890">
        <v>2874665.330129795</v>
      </c>
      <c r="E890">
        <v>2824212.380047308</v>
      </c>
      <c r="F890">
        <v>727797.2823613042</v>
      </c>
      <c r="G890">
        <v>1525674.197135652</v>
      </c>
    </row>
    <row r="891" spans="1:7">
      <c r="A891">
        <v>889</v>
      </c>
      <c r="B891">
        <v>9791997.339684226</v>
      </c>
      <c r="C891">
        <v>1839660.419690781</v>
      </c>
      <c r="D891">
        <v>2874661.540903775</v>
      </c>
      <c r="E891">
        <v>2824212.380047308</v>
      </c>
      <c r="F891">
        <v>727791.4993203171</v>
      </c>
      <c r="G891">
        <v>1525671.499722045</v>
      </c>
    </row>
    <row r="892" spans="1:7">
      <c r="A892">
        <v>890</v>
      </c>
      <c r="B892">
        <v>9791997.34065282</v>
      </c>
      <c r="C892">
        <v>1839665.321557927</v>
      </c>
      <c r="D892">
        <v>2874660.477394048</v>
      </c>
      <c r="E892">
        <v>2824212.380047308</v>
      </c>
      <c r="F892">
        <v>727788.7714564253</v>
      </c>
      <c r="G892">
        <v>1525670.390197112</v>
      </c>
    </row>
    <row r="893" spans="1:7">
      <c r="A893">
        <v>891</v>
      </c>
      <c r="B893">
        <v>9791997.338934667</v>
      </c>
      <c r="C893">
        <v>1839658.102112309</v>
      </c>
      <c r="D893">
        <v>2874661.635164384</v>
      </c>
      <c r="E893">
        <v>2824212.380047308</v>
      </c>
      <c r="F893">
        <v>727793.1157759427</v>
      </c>
      <c r="G893">
        <v>1525672.105834725</v>
      </c>
    </row>
    <row r="894" spans="1:7">
      <c r="A894">
        <v>892</v>
      </c>
      <c r="B894">
        <v>9791997.338228982</v>
      </c>
      <c r="C894">
        <v>1839657.232502947</v>
      </c>
      <c r="D894">
        <v>2874661.751588678</v>
      </c>
      <c r="E894">
        <v>2824212.380047308</v>
      </c>
      <c r="F894">
        <v>727793.6165679076</v>
      </c>
      <c r="G894">
        <v>1525672.357522141</v>
      </c>
    </row>
    <row r="895" spans="1:7">
      <c r="A895">
        <v>893</v>
      </c>
      <c r="B895">
        <v>9791997.338951318</v>
      </c>
      <c r="C895">
        <v>1839652.438481216</v>
      </c>
      <c r="D895">
        <v>2874663.264375284</v>
      </c>
      <c r="E895">
        <v>2824212.380047308</v>
      </c>
      <c r="F895">
        <v>727796.0665917632</v>
      </c>
      <c r="G895">
        <v>1525673.189455747</v>
      </c>
    </row>
    <row r="896" spans="1:7">
      <c r="A896">
        <v>894</v>
      </c>
      <c r="B896">
        <v>9791997.338595457</v>
      </c>
      <c r="C896">
        <v>1839659.252988296</v>
      </c>
      <c r="D896">
        <v>2874660.923074279</v>
      </c>
      <c r="E896">
        <v>2824212.380047308</v>
      </c>
      <c r="F896">
        <v>727792.8025053779</v>
      </c>
      <c r="G896">
        <v>1525671.979980197</v>
      </c>
    </row>
    <row r="897" spans="1:7">
      <c r="A897">
        <v>895</v>
      </c>
      <c r="B897">
        <v>9791997.337735353</v>
      </c>
      <c r="C897">
        <v>1839650.943923933</v>
      </c>
      <c r="D897">
        <v>2874664.130151283</v>
      </c>
      <c r="E897">
        <v>2824212.380047308</v>
      </c>
      <c r="F897">
        <v>727796.2711068122</v>
      </c>
      <c r="G897">
        <v>1525673.612506017</v>
      </c>
    </row>
    <row r="898" spans="1:7">
      <c r="A898">
        <v>896</v>
      </c>
      <c r="B898">
        <v>9791997.338478776</v>
      </c>
      <c r="C898">
        <v>1839647.612890722</v>
      </c>
      <c r="D898">
        <v>2874665.179804467</v>
      </c>
      <c r="E898">
        <v>2824212.380047308</v>
      </c>
      <c r="F898">
        <v>727797.9181601226</v>
      </c>
      <c r="G898">
        <v>1525674.247576157</v>
      </c>
    </row>
    <row r="899" spans="1:7">
      <c r="A899">
        <v>897</v>
      </c>
      <c r="B899">
        <v>9791997.336636493</v>
      </c>
      <c r="C899">
        <v>1839644.204264982</v>
      </c>
      <c r="D899">
        <v>2874666.399704556</v>
      </c>
      <c r="E899">
        <v>2824212.380047308</v>
      </c>
      <c r="F899">
        <v>727799.4444673068</v>
      </c>
      <c r="G899">
        <v>1525674.908152339</v>
      </c>
    </row>
    <row r="900" spans="1:7">
      <c r="A900">
        <v>898</v>
      </c>
      <c r="B900">
        <v>9791997.33732916</v>
      </c>
      <c r="C900">
        <v>1839645.392922656</v>
      </c>
      <c r="D900">
        <v>2874666.18300284</v>
      </c>
      <c r="E900">
        <v>2824212.380047308</v>
      </c>
      <c r="F900">
        <v>727798.7931414027</v>
      </c>
      <c r="G900">
        <v>1525674.588214955</v>
      </c>
    </row>
    <row r="901" spans="1:7">
      <c r="A901">
        <v>899</v>
      </c>
      <c r="B901">
        <v>9791997.336456725</v>
      </c>
      <c r="C901">
        <v>1839643.401304093</v>
      </c>
      <c r="D901">
        <v>2874666.634373314</v>
      </c>
      <c r="E901">
        <v>2824212.380047308</v>
      </c>
      <c r="F901">
        <v>727799.8416110907</v>
      </c>
      <c r="G901">
        <v>1525675.07912092</v>
      </c>
    </row>
    <row r="902" spans="1:7">
      <c r="A902">
        <v>900</v>
      </c>
      <c r="B902">
        <v>9791997.337090731</v>
      </c>
      <c r="C902">
        <v>1839639.769677505</v>
      </c>
      <c r="D902">
        <v>2874667.662284325</v>
      </c>
      <c r="E902">
        <v>2824212.380047308</v>
      </c>
      <c r="F902">
        <v>727801.7076704608</v>
      </c>
      <c r="G902">
        <v>1525675.817411131</v>
      </c>
    </row>
    <row r="903" spans="1:7">
      <c r="A903">
        <v>901</v>
      </c>
      <c r="B903">
        <v>9791997.336344194</v>
      </c>
      <c r="C903">
        <v>1839631.411932384</v>
      </c>
      <c r="D903">
        <v>2874669.84627979</v>
      </c>
      <c r="E903">
        <v>2824212.380047308</v>
      </c>
      <c r="F903">
        <v>727806.0140858266</v>
      </c>
      <c r="G903">
        <v>1525677.683998886</v>
      </c>
    </row>
    <row r="904" spans="1:7">
      <c r="A904">
        <v>902</v>
      </c>
      <c r="B904">
        <v>9791997.336311879</v>
      </c>
      <c r="C904">
        <v>1839632.548970089</v>
      </c>
      <c r="D904">
        <v>2874669.89665258</v>
      </c>
      <c r="E904">
        <v>2824212.380047308</v>
      </c>
      <c r="F904">
        <v>727805.2266322252</v>
      </c>
      <c r="G904">
        <v>1525677.284009677</v>
      </c>
    </row>
    <row r="905" spans="1:7">
      <c r="A905">
        <v>903</v>
      </c>
      <c r="B905">
        <v>9791997.33701258</v>
      </c>
      <c r="C905">
        <v>1839631.496938479</v>
      </c>
      <c r="D905">
        <v>2874669.419621705</v>
      </c>
      <c r="E905">
        <v>2824212.380047308</v>
      </c>
      <c r="F905">
        <v>727806.2547804575</v>
      </c>
      <c r="G905">
        <v>1525677.785624631</v>
      </c>
    </row>
    <row r="906" spans="1:7">
      <c r="A906">
        <v>904</v>
      </c>
      <c r="B906">
        <v>9791997.336391486</v>
      </c>
      <c r="C906">
        <v>1839635.416749742</v>
      </c>
      <c r="D906">
        <v>2874669.102352135</v>
      </c>
      <c r="E906">
        <v>2824212.380047308</v>
      </c>
      <c r="F906">
        <v>727803.8080106411</v>
      </c>
      <c r="G906">
        <v>1525676.62923166</v>
      </c>
    </row>
    <row r="907" spans="1:7">
      <c r="A907">
        <v>905</v>
      </c>
      <c r="B907">
        <v>9791997.335989788</v>
      </c>
      <c r="C907">
        <v>1839626.067081366</v>
      </c>
      <c r="D907">
        <v>2874671.994589455</v>
      </c>
      <c r="E907">
        <v>2824212.380047308</v>
      </c>
      <c r="F907">
        <v>727808.2676641155</v>
      </c>
      <c r="G907">
        <v>1525678.626607546</v>
      </c>
    </row>
    <row r="908" spans="1:7">
      <c r="A908">
        <v>906</v>
      </c>
      <c r="B908">
        <v>9791997.335938023</v>
      </c>
      <c r="C908">
        <v>1839631.355541113</v>
      </c>
      <c r="D908">
        <v>2874670.257482939</v>
      </c>
      <c r="E908">
        <v>2824212.380047308</v>
      </c>
      <c r="F908">
        <v>727805.8241381912</v>
      </c>
      <c r="G908">
        <v>1525677.518728472</v>
      </c>
    </row>
    <row r="909" spans="1:7">
      <c r="A909">
        <v>907</v>
      </c>
      <c r="B909">
        <v>9791997.336597469</v>
      </c>
      <c r="C909">
        <v>1839633.072612389</v>
      </c>
      <c r="D909">
        <v>2874669.974016616</v>
      </c>
      <c r="E909">
        <v>2824212.380047308</v>
      </c>
      <c r="F909">
        <v>727804.6826042987</v>
      </c>
      <c r="G909">
        <v>1525677.227316856</v>
      </c>
    </row>
    <row r="910" spans="1:7">
      <c r="A910">
        <v>908</v>
      </c>
      <c r="B910">
        <v>9791997.337120308</v>
      </c>
      <c r="C910">
        <v>1839629.649965469</v>
      </c>
      <c r="D910">
        <v>2874671.232770443</v>
      </c>
      <c r="E910">
        <v>2824212.380047308</v>
      </c>
      <c r="F910">
        <v>727806.3006261212</v>
      </c>
      <c r="G910">
        <v>1525677.773710965</v>
      </c>
    </row>
    <row r="911" spans="1:7">
      <c r="A911">
        <v>909</v>
      </c>
      <c r="B911">
        <v>9791997.335813599</v>
      </c>
      <c r="C911">
        <v>1839637.904851846</v>
      </c>
      <c r="D911">
        <v>2874668.007015557</v>
      </c>
      <c r="E911">
        <v>2824212.380047308</v>
      </c>
      <c r="F911">
        <v>727802.8841779138</v>
      </c>
      <c r="G911">
        <v>1525676.159720975</v>
      </c>
    </row>
    <row r="912" spans="1:7">
      <c r="A912">
        <v>910</v>
      </c>
      <c r="B912">
        <v>9791997.335365091</v>
      </c>
      <c r="C912">
        <v>1839646.742682233</v>
      </c>
      <c r="D912">
        <v>2874665.004721355</v>
      </c>
      <c r="E912">
        <v>2824212.380047308</v>
      </c>
      <c r="F912">
        <v>727798.7558166162</v>
      </c>
      <c r="G912">
        <v>1525674.452097578</v>
      </c>
    </row>
    <row r="913" spans="1:7">
      <c r="A913">
        <v>911</v>
      </c>
      <c r="B913">
        <v>9791997.335150544</v>
      </c>
      <c r="C913">
        <v>1839646.953715784</v>
      </c>
      <c r="D913">
        <v>2874663.937263698</v>
      </c>
      <c r="E913">
        <v>2824212.380047308</v>
      </c>
      <c r="F913">
        <v>727799.2311198332</v>
      </c>
      <c r="G913">
        <v>1525674.833003919</v>
      </c>
    </row>
    <row r="914" spans="1:7">
      <c r="A914">
        <v>912</v>
      </c>
      <c r="B914">
        <v>9791997.335299756</v>
      </c>
      <c r="C914">
        <v>1839651.598936915</v>
      </c>
      <c r="D914">
        <v>2874662.595779832</v>
      </c>
      <c r="E914">
        <v>2824212.380047308</v>
      </c>
      <c r="F914">
        <v>727796.8880322959</v>
      </c>
      <c r="G914">
        <v>1525673.872503405</v>
      </c>
    </row>
    <row r="915" spans="1:7">
      <c r="A915">
        <v>913</v>
      </c>
      <c r="B915">
        <v>9791997.335681174</v>
      </c>
      <c r="C915">
        <v>1839656.851081516</v>
      </c>
      <c r="D915">
        <v>2874660.564352796</v>
      </c>
      <c r="E915">
        <v>2824212.380047308</v>
      </c>
      <c r="F915">
        <v>727794.7542647271</v>
      </c>
      <c r="G915">
        <v>1525672.785934826</v>
      </c>
    </row>
    <row r="916" spans="1:7">
      <c r="A916">
        <v>914</v>
      </c>
      <c r="B916">
        <v>9791997.335695142</v>
      </c>
      <c r="C916">
        <v>1839644.509797347</v>
      </c>
      <c r="D916">
        <v>2874664.38908248</v>
      </c>
      <c r="E916">
        <v>2824212.380047308</v>
      </c>
      <c r="F916">
        <v>727800.6562233755</v>
      </c>
      <c r="G916">
        <v>1525675.400544633</v>
      </c>
    </row>
    <row r="917" spans="1:7">
      <c r="A917">
        <v>915</v>
      </c>
      <c r="B917">
        <v>9791997.334545257</v>
      </c>
      <c r="C917">
        <v>1839654.10474405</v>
      </c>
      <c r="D917">
        <v>2874661.524848725</v>
      </c>
      <c r="E917">
        <v>2824212.380047308</v>
      </c>
      <c r="F917">
        <v>727795.9863368791</v>
      </c>
      <c r="G917">
        <v>1525673.338568294</v>
      </c>
    </row>
    <row r="918" spans="1:7">
      <c r="A918">
        <v>916</v>
      </c>
      <c r="B918">
        <v>9791997.334687028</v>
      </c>
      <c r="C918">
        <v>1839649.776339245</v>
      </c>
      <c r="D918">
        <v>2874662.89210413</v>
      </c>
      <c r="E918">
        <v>2824212.380047308</v>
      </c>
      <c r="F918">
        <v>727798.0367122908</v>
      </c>
      <c r="G918">
        <v>1525674.249484052</v>
      </c>
    </row>
    <row r="919" spans="1:7">
      <c r="A919">
        <v>917</v>
      </c>
      <c r="B919">
        <v>9791997.334892208</v>
      </c>
      <c r="C919">
        <v>1839657.397216635</v>
      </c>
      <c r="D919">
        <v>2874660.464719075</v>
      </c>
      <c r="E919">
        <v>2824212.380047308</v>
      </c>
      <c r="F919">
        <v>727794.5038136995</v>
      </c>
      <c r="G919">
        <v>1525672.58909549</v>
      </c>
    </row>
    <row r="920" spans="1:7">
      <c r="A920">
        <v>918</v>
      </c>
      <c r="B920">
        <v>9791997.334711237</v>
      </c>
      <c r="C920">
        <v>1839661.491867772</v>
      </c>
      <c r="D920">
        <v>2874659.535326008</v>
      </c>
      <c r="E920">
        <v>2824212.380047308</v>
      </c>
      <c r="F920">
        <v>727792.1510332437</v>
      </c>
      <c r="G920">
        <v>1525671.776436906</v>
      </c>
    </row>
    <row r="921" spans="1:7">
      <c r="A921">
        <v>919</v>
      </c>
      <c r="B921">
        <v>9791997.33573366</v>
      </c>
      <c r="C921">
        <v>1839653.228478264</v>
      </c>
      <c r="D921">
        <v>2874661.690549928</v>
      </c>
      <c r="E921">
        <v>2824212.380047308</v>
      </c>
      <c r="F921">
        <v>727796.5709075909</v>
      </c>
      <c r="G921">
        <v>1525673.46575057</v>
      </c>
    </row>
    <row r="922" spans="1:7">
      <c r="A922">
        <v>920</v>
      </c>
      <c r="B922">
        <v>9791997.334802918</v>
      </c>
      <c r="C922">
        <v>1839654.980382902</v>
      </c>
      <c r="D922">
        <v>2874661.327472211</v>
      </c>
      <c r="E922">
        <v>2824212.380047308</v>
      </c>
      <c r="F922">
        <v>727795.4424360644</v>
      </c>
      <c r="G922">
        <v>1525673.204464434</v>
      </c>
    </row>
    <row r="923" spans="1:7">
      <c r="A923">
        <v>921</v>
      </c>
      <c r="B923">
        <v>9791997.334308844</v>
      </c>
      <c r="C923">
        <v>1839642.427717029</v>
      </c>
      <c r="D923">
        <v>2874664.971562538</v>
      </c>
      <c r="E923">
        <v>2824212.380047308</v>
      </c>
      <c r="F923">
        <v>727801.5406876329</v>
      </c>
      <c r="G923">
        <v>1525676.014294336</v>
      </c>
    </row>
    <row r="924" spans="1:7">
      <c r="A924">
        <v>922</v>
      </c>
      <c r="B924">
        <v>9791997.334258329</v>
      </c>
      <c r="C924">
        <v>1839643.167277338</v>
      </c>
      <c r="D924">
        <v>2874664.606379531</v>
      </c>
      <c r="E924">
        <v>2824212.380047308</v>
      </c>
      <c r="F924">
        <v>727801.2928111071</v>
      </c>
      <c r="G924">
        <v>1525675.887743044</v>
      </c>
    </row>
    <row r="925" spans="1:7">
      <c r="A925">
        <v>923</v>
      </c>
      <c r="B925">
        <v>9791997.334442902</v>
      </c>
      <c r="C925">
        <v>1839651.770158383</v>
      </c>
      <c r="D925">
        <v>2874662.652806828</v>
      </c>
      <c r="E925">
        <v>2824212.380047308</v>
      </c>
      <c r="F925">
        <v>727796.5248386734</v>
      </c>
      <c r="G925">
        <v>1525674.006591711</v>
      </c>
    </row>
    <row r="926" spans="1:7">
      <c r="A926">
        <v>924</v>
      </c>
      <c r="B926">
        <v>9791997.334159719</v>
      </c>
      <c r="C926">
        <v>1839640.750502692</v>
      </c>
      <c r="D926">
        <v>2874665.300222101</v>
      </c>
      <c r="E926">
        <v>2824212.380047308</v>
      </c>
      <c r="F926">
        <v>727802.5524077112</v>
      </c>
      <c r="G926">
        <v>1525676.350979908</v>
      </c>
    </row>
    <row r="927" spans="1:7">
      <c r="A927">
        <v>925</v>
      </c>
      <c r="B927">
        <v>9791997.334074311</v>
      </c>
      <c r="C927">
        <v>1839639.524301103</v>
      </c>
      <c r="D927">
        <v>2874665.769000246</v>
      </c>
      <c r="E927">
        <v>2824212.380047308</v>
      </c>
      <c r="F927">
        <v>727803.1758428214</v>
      </c>
      <c r="G927">
        <v>1525676.484882833</v>
      </c>
    </row>
    <row r="928" spans="1:7">
      <c r="A928">
        <v>926</v>
      </c>
      <c r="B928">
        <v>9791997.334216278</v>
      </c>
      <c r="C928">
        <v>1839638.002846431</v>
      </c>
      <c r="D928">
        <v>2874666.307547976</v>
      </c>
      <c r="E928">
        <v>2824212.380047308</v>
      </c>
      <c r="F928">
        <v>727803.8404756612</v>
      </c>
      <c r="G928">
        <v>1525676.803298901</v>
      </c>
    </row>
    <row r="929" spans="1:7">
      <c r="A929">
        <v>927</v>
      </c>
      <c r="B929">
        <v>9791997.334718337</v>
      </c>
      <c r="C929">
        <v>1839646.571957954</v>
      </c>
      <c r="D929">
        <v>2874662.879636841</v>
      </c>
      <c r="E929">
        <v>2824212.380047308</v>
      </c>
      <c r="F929">
        <v>727800.3318674372</v>
      </c>
      <c r="G929">
        <v>1525675.171208799</v>
      </c>
    </row>
    <row r="930" spans="1:7">
      <c r="A930">
        <v>928</v>
      </c>
      <c r="B930">
        <v>9791997.334049651</v>
      </c>
      <c r="C930">
        <v>1839634.622268329</v>
      </c>
      <c r="D930">
        <v>2874667.374944432</v>
      </c>
      <c r="E930">
        <v>2824212.380047308</v>
      </c>
      <c r="F930">
        <v>727805.5328083676</v>
      </c>
      <c r="G930">
        <v>1525677.423981213</v>
      </c>
    </row>
    <row r="931" spans="1:7">
      <c r="A931">
        <v>929</v>
      </c>
      <c r="B931">
        <v>9791997.334266687</v>
      </c>
      <c r="C931">
        <v>1839634.498957305</v>
      </c>
      <c r="D931">
        <v>2874666.994536051</v>
      </c>
      <c r="E931">
        <v>2824212.380047308</v>
      </c>
      <c r="F931">
        <v>727805.9116329498</v>
      </c>
      <c r="G931">
        <v>1525677.549093074</v>
      </c>
    </row>
    <row r="932" spans="1:7">
      <c r="A932">
        <v>930</v>
      </c>
      <c r="B932">
        <v>9791997.334402282</v>
      </c>
      <c r="C932">
        <v>1839634.373778806</v>
      </c>
      <c r="D932">
        <v>2874667.464654099</v>
      </c>
      <c r="E932">
        <v>2824212.380047308</v>
      </c>
      <c r="F932">
        <v>727805.647656051</v>
      </c>
      <c r="G932">
        <v>1525677.468266018</v>
      </c>
    </row>
    <row r="933" spans="1:7">
      <c r="A933">
        <v>931</v>
      </c>
      <c r="B933">
        <v>9791997.335147273</v>
      </c>
      <c r="C933">
        <v>1839638.433397112</v>
      </c>
      <c r="D933">
        <v>2874666.204836989</v>
      </c>
      <c r="E933">
        <v>2824212.380047308</v>
      </c>
      <c r="F933">
        <v>727803.722560146</v>
      </c>
      <c r="G933">
        <v>1525676.594305718</v>
      </c>
    </row>
    <row r="934" spans="1:7">
      <c r="A934">
        <v>932</v>
      </c>
      <c r="B934">
        <v>9791997.334456457</v>
      </c>
      <c r="C934">
        <v>1839633.132322317</v>
      </c>
      <c r="D934">
        <v>2874668.123028924</v>
      </c>
      <c r="E934">
        <v>2824212.380047308</v>
      </c>
      <c r="F934">
        <v>727806.0914835349</v>
      </c>
      <c r="G934">
        <v>1525677.607574373</v>
      </c>
    </row>
    <row r="935" spans="1:7">
      <c r="A935">
        <v>933</v>
      </c>
      <c r="B935">
        <v>9791997.3349046</v>
      </c>
      <c r="C935">
        <v>1839629.195364247</v>
      </c>
      <c r="D935">
        <v>2874668.124300348</v>
      </c>
      <c r="E935">
        <v>2824212.380047308</v>
      </c>
      <c r="F935">
        <v>727808.8367398113</v>
      </c>
      <c r="G935">
        <v>1525678.798452885</v>
      </c>
    </row>
    <row r="936" spans="1:7">
      <c r="A936">
        <v>934</v>
      </c>
      <c r="B936">
        <v>9791997.33451483</v>
      </c>
      <c r="C936">
        <v>1839628.889208077</v>
      </c>
      <c r="D936">
        <v>2874668.9232019</v>
      </c>
      <c r="E936">
        <v>2824212.380047308</v>
      </c>
      <c r="F936">
        <v>727808.4653815117</v>
      </c>
      <c r="G936">
        <v>1525678.676676034</v>
      </c>
    </row>
    <row r="937" spans="1:7">
      <c r="A937">
        <v>935</v>
      </c>
      <c r="B937">
        <v>9791997.334249416</v>
      </c>
      <c r="C937">
        <v>1839640.278714746</v>
      </c>
      <c r="D937">
        <v>2874665.833058314</v>
      </c>
      <c r="E937">
        <v>2824212.380047308</v>
      </c>
      <c r="F937">
        <v>727802.5068697467</v>
      </c>
      <c r="G937">
        <v>1525676.3355593</v>
      </c>
    </row>
    <row r="938" spans="1:7">
      <c r="A938">
        <v>936</v>
      </c>
      <c r="B938">
        <v>9791997.334735936</v>
      </c>
      <c r="C938">
        <v>1839631.679222438</v>
      </c>
      <c r="D938">
        <v>2874668.221886489</v>
      </c>
      <c r="E938">
        <v>2824212.380047308</v>
      </c>
      <c r="F938">
        <v>727806.9656664272</v>
      </c>
      <c r="G938">
        <v>1525678.087913274</v>
      </c>
    </row>
    <row r="939" spans="1:7">
      <c r="A939">
        <v>937</v>
      </c>
      <c r="B939">
        <v>9791997.334925545</v>
      </c>
      <c r="C939">
        <v>1839639.991929364</v>
      </c>
      <c r="D939">
        <v>2874666.342500338</v>
      </c>
      <c r="E939">
        <v>2824212.380047308</v>
      </c>
      <c r="F939">
        <v>727802.4134714092</v>
      </c>
      <c r="G939">
        <v>1525676.206977125</v>
      </c>
    </row>
    <row r="940" spans="1:7">
      <c r="A940">
        <v>938</v>
      </c>
      <c r="B940">
        <v>9791997.334288536</v>
      </c>
      <c r="C940">
        <v>1839635.21411368</v>
      </c>
      <c r="D940">
        <v>2874667.60885489</v>
      </c>
      <c r="E940">
        <v>2824212.380047308</v>
      </c>
      <c r="F940">
        <v>727805.0028889833</v>
      </c>
      <c r="G940">
        <v>1525677.128383674</v>
      </c>
    </row>
    <row r="941" spans="1:7">
      <c r="A941">
        <v>939</v>
      </c>
      <c r="B941">
        <v>9791997.335152926</v>
      </c>
      <c r="C941">
        <v>1839623.595311606</v>
      </c>
      <c r="D941">
        <v>2874671.009485234</v>
      </c>
      <c r="E941">
        <v>2824212.380047308</v>
      </c>
      <c r="F941">
        <v>727810.7967031118</v>
      </c>
      <c r="G941">
        <v>1525679.553605666</v>
      </c>
    </row>
    <row r="942" spans="1:7">
      <c r="A942">
        <v>940</v>
      </c>
      <c r="B942">
        <v>9791997.334673062</v>
      </c>
      <c r="C942">
        <v>1839640.648795081</v>
      </c>
      <c r="D942">
        <v>2874665.400307908</v>
      </c>
      <c r="E942">
        <v>2824212.380047308</v>
      </c>
      <c r="F942">
        <v>727802.7415538124</v>
      </c>
      <c r="G942">
        <v>1525676.163968954</v>
      </c>
    </row>
    <row r="943" spans="1:7">
      <c r="A943">
        <v>941</v>
      </c>
      <c r="B943">
        <v>9791997.334531046</v>
      </c>
      <c r="C943">
        <v>1839638.623682334</v>
      </c>
      <c r="D943">
        <v>2874666.063008298</v>
      </c>
      <c r="E943">
        <v>2824212.380047308</v>
      </c>
      <c r="F943">
        <v>727803.6414074979</v>
      </c>
      <c r="G943">
        <v>1525676.626385608</v>
      </c>
    </row>
    <row r="944" spans="1:7">
      <c r="A944">
        <v>942</v>
      </c>
      <c r="B944">
        <v>9791997.334140863</v>
      </c>
      <c r="C944">
        <v>1839626.272449259</v>
      </c>
      <c r="D944">
        <v>2874670.199426574</v>
      </c>
      <c r="E944">
        <v>2824212.380047308</v>
      </c>
      <c r="F944">
        <v>727809.3595174581</v>
      </c>
      <c r="G944">
        <v>1525679.122700266</v>
      </c>
    </row>
    <row r="945" spans="1:7">
      <c r="A945">
        <v>943</v>
      </c>
      <c r="B945">
        <v>9791997.334514458</v>
      </c>
      <c r="C945">
        <v>1839633.752142117</v>
      </c>
      <c r="D945">
        <v>2874667.694618735</v>
      </c>
      <c r="E945">
        <v>2824212.380047308</v>
      </c>
      <c r="F945">
        <v>727805.9492414756</v>
      </c>
      <c r="G945">
        <v>1525677.558464823</v>
      </c>
    </row>
    <row r="946" spans="1:7">
      <c r="A946">
        <v>944</v>
      </c>
      <c r="B946">
        <v>9791997.333926389</v>
      </c>
      <c r="C946">
        <v>1839634.99105954</v>
      </c>
      <c r="D946">
        <v>2874667.811275951</v>
      </c>
      <c r="E946">
        <v>2824212.380047308</v>
      </c>
      <c r="F946">
        <v>727805.0241406237</v>
      </c>
      <c r="G946">
        <v>1525677.127402966</v>
      </c>
    </row>
    <row r="947" spans="1:7">
      <c r="A947">
        <v>945</v>
      </c>
      <c r="B947">
        <v>9791997.334691532</v>
      </c>
      <c r="C947">
        <v>1839631.892361204</v>
      </c>
      <c r="D947">
        <v>2874668.369526433</v>
      </c>
      <c r="E947">
        <v>2824212.380047308</v>
      </c>
      <c r="F947">
        <v>727806.8685722435</v>
      </c>
      <c r="G947">
        <v>1525677.824184344</v>
      </c>
    </row>
    <row r="948" spans="1:7">
      <c r="A948">
        <v>946</v>
      </c>
      <c r="B948">
        <v>9791997.333978903</v>
      </c>
      <c r="C948">
        <v>1839639.654266373</v>
      </c>
      <c r="D948">
        <v>2874666.470387945</v>
      </c>
      <c r="E948">
        <v>2824212.380047308</v>
      </c>
      <c r="F948">
        <v>727802.6601524354</v>
      </c>
      <c r="G948">
        <v>1525676.169124841</v>
      </c>
    </row>
    <row r="949" spans="1:7">
      <c r="A949">
        <v>947</v>
      </c>
      <c r="B949">
        <v>9791997.334225059</v>
      </c>
      <c r="C949">
        <v>1839638.052698043</v>
      </c>
      <c r="D949">
        <v>2874666.85010787</v>
      </c>
      <c r="E949">
        <v>2824212.380047308</v>
      </c>
      <c r="F949">
        <v>727803.5890004871</v>
      </c>
      <c r="G949">
        <v>1525676.46237135</v>
      </c>
    </row>
    <row r="950" spans="1:7">
      <c r="A950">
        <v>948</v>
      </c>
      <c r="B950">
        <v>9791997.334061937</v>
      </c>
      <c r="C950">
        <v>1839632.491397031</v>
      </c>
      <c r="D950">
        <v>2874668.589843573</v>
      </c>
      <c r="E950">
        <v>2824212.380047308</v>
      </c>
      <c r="F950">
        <v>727806.1855697851</v>
      </c>
      <c r="G950">
        <v>1525677.687204239</v>
      </c>
    </row>
    <row r="951" spans="1:7">
      <c r="A951">
        <v>949</v>
      </c>
      <c r="B951">
        <v>9791997.335028302</v>
      </c>
      <c r="C951">
        <v>1839628.521838803</v>
      </c>
      <c r="D951">
        <v>2874670.783747789</v>
      </c>
      <c r="E951">
        <v>2824212.380047308</v>
      </c>
      <c r="F951">
        <v>727807.4756698809</v>
      </c>
      <c r="G951">
        <v>1525678.173724519</v>
      </c>
    </row>
    <row r="952" spans="1:7">
      <c r="A952">
        <v>950</v>
      </c>
      <c r="B952">
        <v>9791997.334098021</v>
      </c>
      <c r="C952">
        <v>1839636.008076193</v>
      </c>
      <c r="D952">
        <v>2874667.617715808</v>
      </c>
      <c r="E952">
        <v>2824212.380047308</v>
      </c>
      <c r="F952">
        <v>727804.3718101196</v>
      </c>
      <c r="G952">
        <v>1525676.956448592</v>
      </c>
    </row>
    <row r="953" spans="1:7">
      <c r="A953">
        <v>951</v>
      </c>
      <c r="B953">
        <v>9791997.333987501</v>
      </c>
      <c r="C953">
        <v>1839632.843792009</v>
      </c>
      <c r="D953">
        <v>2874668.361037706</v>
      </c>
      <c r="E953">
        <v>2824212.380047308</v>
      </c>
      <c r="F953">
        <v>727806.1767787319</v>
      </c>
      <c r="G953">
        <v>1525677.572331745</v>
      </c>
    </row>
    <row r="954" spans="1:7">
      <c r="A954">
        <v>952</v>
      </c>
      <c r="B954">
        <v>9791997.333592029</v>
      </c>
      <c r="C954">
        <v>1839641.529349935</v>
      </c>
      <c r="D954">
        <v>2874666.029415231</v>
      </c>
      <c r="E954">
        <v>2824212.380047308</v>
      </c>
      <c r="F954">
        <v>727801.6763665653</v>
      </c>
      <c r="G954">
        <v>1525675.718412989</v>
      </c>
    </row>
    <row r="955" spans="1:7">
      <c r="A955">
        <v>953</v>
      </c>
      <c r="B955">
        <v>9791997.33366425</v>
      </c>
      <c r="C955">
        <v>1839637.871836433</v>
      </c>
      <c r="D955">
        <v>2874667.137957</v>
      </c>
      <c r="E955">
        <v>2824212.380047308</v>
      </c>
      <c r="F955">
        <v>727803.4134111101</v>
      </c>
      <c r="G955">
        <v>1525676.530412399</v>
      </c>
    </row>
    <row r="956" spans="1:7">
      <c r="A956">
        <v>954</v>
      </c>
      <c r="B956">
        <v>9791997.333493903</v>
      </c>
      <c r="C956">
        <v>1839642.759987317</v>
      </c>
      <c r="D956">
        <v>2874665.77948001</v>
      </c>
      <c r="E956">
        <v>2824212.380047308</v>
      </c>
      <c r="F956">
        <v>727801.0354573987</v>
      </c>
      <c r="G956">
        <v>1525675.378521871</v>
      </c>
    </row>
    <row r="957" spans="1:7">
      <c r="A957">
        <v>955</v>
      </c>
      <c r="B957">
        <v>9791997.333491603</v>
      </c>
      <c r="C957">
        <v>1839644.110912399</v>
      </c>
      <c r="D957">
        <v>2874665.386572468</v>
      </c>
      <c r="E957">
        <v>2824212.380047308</v>
      </c>
      <c r="F957">
        <v>727800.3574787416</v>
      </c>
      <c r="G957">
        <v>1525675.098480687</v>
      </c>
    </row>
    <row r="958" spans="1:7">
      <c r="A958">
        <v>956</v>
      </c>
      <c r="B958">
        <v>9791997.333396079</v>
      </c>
      <c r="C958">
        <v>1839647.941466502</v>
      </c>
      <c r="D958">
        <v>2874664.606452912</v>
      </c>
      <c r="E958">
        <v>2824212.380047308</v>
      </c>
      <c r="F958">
        <v>727798.165439054</v>
      </c>
      <c r="G958">
        <v>1525674.239990304</v>
      </c>
    </row>
    <row r="959" spans="1:7">
      <c r="A959">
        <v>957</v>
      </c>
      <c r="B959">
        <v>9791997.33338362</v>
      </c>
      <c r="C959">
        <v>1839648.585172135</v>
      </c>
      <c r="D959">
        <v>2874664.484353371</v>
      </c>
      <c r="E959">
        <v>2824212.380047308</v>
      </c>
      <c r="F959">
        <v>727797.7703942535</v>
      </c>
      <c r="G959">
        <v>1525674.113416553</v>
      </c>
    </row>
    <row r="960" spans="1:7">
      <c r="A960">
        <v>958</v>
      </c>
      <c r="B960">
        <v>9791997.333387984</v>
      </c>
      <c r="C960">
        <v>1839654.227823694</v>
      </c>
      <c r="D960">
        <v>2874662.515846984</v>
      </c>
      <c r="E960">
        <v>2824212.380047308</v>
      </c>
      <c r="F960">
        <v>727795.2091179016</v>
      </c>
      <c r="G960">
        <v>1525673.000552097</v>
      </c>
    </row>
    <row r="961" spans="1:7">
      <c r="A961">
        <v>959</v>
      </c>
      <c r="B961">
        <v>9791997.333597211</v>
      </c>
      <c r="C961">
        <v>1839647.900612772</v>
      </c>
      <c r="D961">
        <v>2874664.723542431</v>
      </c>
      <c r="E961">
        <v>2824212.380047308</v>
      </c>
      <c r="F961">
        <v>727798.1084351956</v>
      </c>
      <c r="G961">
        <v>1525674.220959503</v>
      </c>
    </row>
    <row r="962" spans="1:7">
      <c r="A962">
        <v>960</v>
      </c>
      <c r="B962">
        <v>9791997.33344542</v>
      </c>
      <c r="C962">
        <v>1839644.643772543</v>
      </c>
      <c r="D962">
        <v>2874665.863213997</v>
      </c>
      <c r="E962">
        <v>2824212.380047308</v>
      </c>
      <c r="F962">
        <v>727799.5955538152</v>
      </c>
      <c r="G962">
        <v>1525674.850857757</v>
      </c>
    </row>
    <row r="963" spans="1:7">
      <c r="A963">
        <v>961</v>
      </c>
      <c r="B963">
        <v>9791997.333483107</v>
      </c>
      <c r="C963">
        <v>1839648.975816621</v>
      </c>
      <c r="D963">
        <v>2874664.291947713</v>
      </c>
      <c r="E963">
        <v>2824212.380047308</v>
      </c>
      <c r="F963">
        <v>727797.6527414414</v>
      </c>
      <c r="G963">
        <v>1525674.032930024</v>
      </c>
    </row>
    <row r="964" spans="1:7">
      <c r="A964">
        <v>962</v>
      </c>
      <c r="B964">
        <v>9791997.333406687</v>
      </c>
      <c r="C964">
        <v>1839653.592921313</v>
      </c>
      <c r="D964">
        <v>2874663.218156533</v>
      </c>
      <c r="E964">
        <v>2824212.380047308</v>
      </c>
      <c r="F964">
        <v>727795.1106275622</v>
      </c>
      <c r="G964">
        <v>1525673.03165397</v>
      </c>
    </row>
    <row r="965" spans="1:7">
      <c r="A965">
        <v>963</v>
      </c>
      <c r="B965">
        <v>9791997.333486559</v>
      </c>
      <c r="C965">
        <v>1839647.087088894</v>
      </c>
      <c r="D965">
        <v>2874664.899384741</v>
      </c>
      <c r="E965">
        <v>2824212.380047308</v>
      </c>
      <c r="F965">
        <v>727798.533470824</v>
      </c>
      <c r="G965">
        <v>1525674.433494791</v>
      </c>
    </row>
    <row r="966" spans="1:7">
      <c r="A966">
        <v>964</v>
      </c>
      <c r="B966">
        <v>9791997.333340375</v>
      </c>
      <c r="C966">
        <v>1839648.879338139</v>
      </c>
      <c r="D966">
        <v>2874664.017965728</v>
      </c>
      <c r="E966">
        <v>2824212.380047308</v>
      </c>
      <c r="F966">
        <v>727797.8925111209</v>
      </c>
      <c r="G966">
        <v>1525674.163478078</v>
      </c>
    </row>
    <row r="967" spans="1:7">
      <c r="A967">
        <v>965</v>
      </c>
      <c r="B967">
        <v>9791997.333179515</v>
      </c>
      <c r="C967">
        <v>1839648.965665067</v>
      </c>
      <c r="D967">
        <v>2874663.856907857</v>
      </c>
      <c r="E967">
        <v>2824212.380047308</v>
      </c>
      <c r="F967">
        <v>727797.9513395377</v>
      </c>
      <c r="G967">
        <v>1525674.179219745</v>
      </c>
    </row>
    <row r="968" spans="1:7">
      <c r="A968">
        <v>966</v>
      </c>
      <c r="B968">
        <v>9791997.333376743</v>
      </c>
      <c r="C968">
        <v>1839649.565636617</v>
      </c>
      <c r="D968">
        <v>2874663.728238849</v>
      </c>
      <c r="E968">
        <v>2824212.380047308</v>
      </c>
      <c r="F968">
        <v>727797.629733991</v>
      </c>
      <c r="G968">
        <v>1525674.029719979</v>
      </c>
    </row>
    <row r="969" spans="1:7">
      <c r="A969">
        <v>967</v>
      </c>
      <c r="B969">
        <v>9791997.333447864</v>
      </c>
      <c r="C969">
        <v>1839647.585341772</v>
      </c>
      <c r="D969">
        <v>2874664.260122179</v>
      </c>
      <c r="E969">
        <v>2824212.380047308</v>
      </c>
      <c r="F969">
        <v>727798.6729092888</v>
      </c>
      <c r="G969">
        <v>1525674.435027316</v>
      </c>
    </row>
    <row r="970" spans="1:7">
      <c r="A970">
        <v>968</v>
      </c>
      <c r="B970">
        <v>9791997.333127862</v>
      </c>
      <c r="C970">
        <v>1839650.834332126</v>
      </c>
      <c r="D970">
        <v>2874663.773000019</v>
      </c>
      <c r="E970">
        <v>2824212.380047308</v>
      </c>
      <c r="F970">
        <v>727796.6656176461</v>
      </c>
      <c r="G970">
        <v>1525673.680130764</v>
      </c>
    </row>
    <row r="971" spans="1:7">
      <c r="A971">
        <v>969</v>
      </c>
      <c r="B971">
        <v>9791997.333273686</v>
      </c>
      <c r="C971">
        <v>1839649.809492436</v>
      </c>
      <c r="D971">
        <v>2874664.060586651</v>
      </c>
      <c r="E971">
        <v>2824212.380047308</v>
      </c>
      <c r="F971">
        <v>727797.1825162066</v>
      </c>
      <c r="G971">
        <v>1525673.900631085</v>
      </c>
    </row>
    <row r="972" spans="1:7">
      <c r="A972">
        <v>970</v>
      </c>
      <c r="B972">
        <v>9791997.332893558</v>
      </c>
      <c r="C972">
        <v>1839654.141538012</v>
      </c>
      <c r="D972">
        <v>2874662.669771405</v>
      </c>
      <c r="E972">
        <v>2824212.380047308</v>
      </c>
      <c r="F972">
        <v>727795.1306759448</v>
      </c>
      <c r="G972">
        <v>1525673.010860888</v>
      </c>
    </row>
    <row r="973" spans="1:7">
      <c r="A973">
        <v>971</v>
      </c>
      <c r="B973">
        <v>9791997.332953155</v>
      </c>
      <c r="C973">
        <v>1839650.833352201</v>
      </c>
      <c r="D973">
        <v>2874663.722439808</v>
      </c>
      <c r="E973">
        <v>2824212.380047308</v>
      </c>
      <c r="F973">
        <v>727796.6817176237</v>
      </c>
      <c r="G973">
        <v>1525673.715396215</v>
      </c>
    </row>
    <row r="974" spans="1:7">
      <c r="A974">
        <v>972</v>
      </c>
      <c r="B974">
        <v>9791997.333249817</v>
      </c>
      <c r="C974">
        <v>1839662.503157548</v>
      </c>
      <c r="D974">
        <v>2874659.922871253</v>
      </c>
      <c r="E974">
        <v>2824212.380047308</v>
      </c>
      <c r="F974">
        <v>727791.1659071563</v>
      </c>
      <c r="G974">
        <v>1525671.36126655</v>
      </c>
    </row>
    <row r="975" spans="1:7">
      <c r="A975">
        <v>973</v>
      </c>
      <c r="B975">
        <v>9791997.332914384</v>
      </c>
      <c r="C975">
        <v>1839654.523580705</v>
      </c>
      <c r="D975">
        <v>2874662.679109631</v>
      </c>
      <c r="E975">
        <v>2824212.380047308</v>
      </c>
      <c r="F975">
        <v>727794.8475726686</v>
      </c>
      <c r="G975">
        <v>1525672.902604073</v>
      </c>
    </row>
    <row r="976" spans="1:7">
      <c r="A976">
        <v>974</v>
      </c>
      <c r="B976">
        <v>9791997.333076773</v>
      </c>
      <c r="C976">
        <v>1839651.776969318</v>
      </c>
      <c r="D976">
        <v>2874663.13670396</v>
      </c>
      <c r="E976">
        <v>2824212.380047308</v>
      </c>
      <c r="F976">
        <v>727796.4297031329</v>
      </c>
      <c r="G976">
        <v>1525673.609653055</v>
      </c>
    </row>
    <row r="977" spans="1:7">
      <c r="A977">
        <v>975</v>
      </c>
      <c r="B977">
        <v>9791997.333005715</v>
      </c>
      <c r="C977">
        <v>1839653.719577841</v>
      </c>
      <c r="D977">
        <v>2874662.904480333</v>
      </c>
      <c r="E977">
        <v>2824212.380047308</v>
      </c>
      <c r="F977">
        <v>727795.27328424</v>
      </c>
      <c r="G977">
        <v>1525673.055615992</v>
      </c>
    </row>
    <row r="978" spans="1:7">
      <c r="A978">
        <v>976</v>
      </c>
      <c r="B978">
        <v>9791997.332985528</v>
      </c>
      <c r="C978">
        <v>1839656.941640391</v>
      </c>
      <c r="D978">
        <v>2874661.767843871</v>
      </c>
      <c r="E978">
        <v>2824212.380047308</v>
      </c>
      <c r="F978">
        <v>727793.8086510048</v>
      </c>
      <c r="G978">
        <v>1525672.434802953</v>
      </c>
    </row>
    <row r="979" spans="1:7">
      <c r="A979">
        <v>977</v>
      </c>
      <c r="B979">
        <v>9791997.332968317</v>
      </c>
      <c r="C979">
        <v>1839658.410077406</v>
      </c>
      <c r="D979">
        <v>2874661.383481767</v>
      </c>
      <c r="E979">
        <v>2824212.380047308</v>
      </c>
      <c r="F979">
        <v>727793.0712790602</v>
      </c>
      <c r="G979">
        <v>1525672.088082775</v>
      </c>
    </row>
    <row r="980" spans="1:7">
      <c r="A980">
        <v>978</v>
      </c>
      <c r="B980">
        <v>9791997.33296906</v>
      </c>
      <c r="C980">
        <v>1839652.811859072</v>
      </c>
      <c r="D980">
        <v>2874663.28452992</v>
      </c>
      <c r="E980">
        <v>2824212.380047308</v>
      </c>
      <c r="F980">
        <v>727795.6472030398</v>
      </c>
      <c r="G980">
        <v>1525673.209329721</v>
      </c>
    </row>
    <row r="981" spans="1:7">
      <c r="A981">
        <v>979</v>
      </c>
      <c r="B981">
        <v>9791997.33284276</v>
      </c>
      <c r="C981">
        <v>1839655.251340219</v>
      </c>
      <c r="D981">
        <v>2874662.102473242</v>
      </c>
      <c r="E981">
        <v>2824212.380047308</v>
      </c>
      <c r="F981">
        <v>727794.7390212229</v>
      </c>
      <c r="G981">
        <v>1525672.859960768</v>
      </c>
    </row>
    <row r="982" spans="1:7">
      <c r="A982">
        <v>980</v>
      </c>
      <c r="B982">
        <v>9791997.332761873</v>
      </c>
      <c r="C982">
        <v>1839659.317854281</v>
      </c>
      <c r="D982">
        <v>2874660.750950871</v>
      </c>
      <c r="E982">
        <v>2824212.380047308</v>
      </c>
      <c r="F982">
        <v>727792.7237116396</v>
      </c>
      <c r="G982">
        <v>1525672.160197773</v>
      </c>
    </row>
    <row r="983" spans="1:7">
      <c r="A983">
        <v>981</v>
      </c>
      <c r="B983">
        <v>9791997.332828116</v>
      </c>
      <c r="C983">
        <v>1839656.69220502</v>
      </c>
      <c r="D983">
        <v>2874661.516746032</v>
      </c>
      <c r="E983">
        <v>2824212.380047308</v>
      </c>
      <c r="F983">
        <v>727794.0357153203</v>
      </c>
      <c r="G983">
        <v>1525672.708114436</v>
      </c>
    </row>
    <row r="984" spans="1:7">
      <c r="A984">
        <v>982</v>
      </c>
      <c r="B984">
        <v>9791997.332814999</v>
      </c>
      <c r="C984">
        <v>1839659.916236019</v>
      </c>
      <c r="D984">
        <v>2874660.634966718</v>
      </c>
      <c r="E984">
        <v>2824212.380047308</v>
      </c>
      <c r="F984">
        <v>727792.322182939</v>
      </c>
      <c r="G984">
        <v>1525672.079382016</v>
      </c>
    </row>
    <row r="985" spans="1:7">
      <c r="A985">
        <v>983</v>
      </c>
      <c r="B985">
        <v>9791997.332773022</v>
      </c>
      <c r="C985">
        <v>1839658.418770203</v>
      </c>
      <c r="D985">
        <v>2874660.962520684</v>
      </c>
      <c r="E985">
        <v>2824212.380047308</v>
      </c>
      <c r="F985">
        <v>727793.2342896576</v>
      </c>
      <c r="G985">
        <v>1525672.337145171</v>
      </c>
    </row>
    <row r="986" spans="1:7">
      <c r="A986">
        <v>984</v>
      </c>
      <c r="B986">
        <v>9791997.332623722</v>
      </c>
      <c r="C986">
        <v>1839654.464087958</v>
      </c>
      <c r="D986">
        <v>2874662.001316574</v>
      </c>
      <c r="E986">
        <v>2824212.380047308</v>
      </c>
      <c r="F986">
        <v>727795.2625791299</v>
      </c>
      <c r="G986">
        <v>1525673.224592753</v>
      </c>
    </row>
    <row r="987" spans="1:7">
      <c r="A987">
        <v>985</v>
      </c>
      <c r="B987">
        <v>9791997.332708312</v>
      </c>
      <c r="C987">
        <v>1839652.906214455</v>
      </c>
      <c r="D987">
        <v>2874662.524759824</v>
      </c>
      <c r="E987">
        <v>2824212.380047308</v>
      </c>
      <c r="F987">
        <v>727795.9789890426</v>
      </c>
      <c r="G987">
        <v>1525673.542697683</v>
      </c>
    </row>
    <row r="988" spans="1:7">
      <c r="A988">
        <v>986</v>
      </c>
      <c r="B988">
        <v>9791997.332660895</v>
      </c>
      <c r="C988">
        <v>1839648.911558958</v>
      </c>
      <c r="D988">
        <v>2874663.617411077</v>
      </c>
      <c r="E988">
        <v>2824212.380047308</v>
      </c>
      <c r="F988">
        <v>727797.9028978515</v>
      </c>
      <c r="G988">
        <v>1525674.5207457</v>
      </c>
    </row>
    <row r="989" spans="1:7">
      <c r="A989">
        <v>987</v>
      </c>
      <c r="B989">
        <v>9791997.332718596</v>
      </c>
      <c r="C989">
        <v>1839655.718859853</v>
      </c>
      <c r="D989">
        <v>2874661.641618907</v>
      </c>
      <c r="E989">
        <v>2824212.380047308</v>
      </c>
      <c r="F989">
        <v>727794.6295716753</v>
      </c>
      <c r="G989">
        <v>1525672.962620852</v>
      </c>
    </row>
    <row r="990" spans="1:7">
      <c r="A990">
        <v>988</v>
      </c>
      <c r="B990">
        <v>9791997.33262646</v>
      </c>
      <c r="C990">
        <v>1839650.745828085</v>
      </c>
      <c r="D990">
        <v>2874663.308092738</v>
      </c>
      <c r="E990">
        <v>2824212.380047308</v>
      </c>
      <c r="F990">
        <v>727796.9815704473</v>
      </c>
      <c r="G990">
        <v>1525673.91708788</v>
      </c>
    </row>
    <row r="991" spans="1:7">
      <c r="A991">
        <v>989</v>
      </c>
      <c r="B991">
        <v>9791997.332660012</v>
      </c>
      <c r="C991">
        <v>1839651.504327891</v>
      </c>
      <c r="D991">
        <v>2874662.673653801</v>
      </c>
      <c r="E991">
        <v>2824212.380047308</v>
      </c>
      <c r="F991">
        <v>727796.8941645613</v>
      </c>
      <c r="G991">
        <v>1525673.880466451</v>
      </c>
    </row>
    <row r="992" spans="1:7">
      <c r="A992">
        <v>990</v>
      </c>
      <c r="B992">
        <v>9791997.33262209</v>
      </c>
      <c r="C992">
        <v>1839656.329207028</v>
      </c>
      <c r="D992">
        <v>2874661.363211852</v>
      </c>
      <c r="E992">
        <v>2824212.380047308</v>
      </c>
      <c r="F992">
        <v>727794.4103212741</v>
      </c>
      <c r="G992">
        <v>1525672.849834628</v>
      </c>
    </row>
    <row r="993" spans="1:7">
      <c r="A993">
        <v>991</v>
      </c>
      <c r="B993">
        <v>9791997.332682747</v>
      </c>
      <c r="C993">
        <v>1839653.504176346</v>
      </c>
      <c r="D993">
        <v>2874662.349286668</v>
      </c>
      <c r="E993">
        <v>2824212.380047308</v>
      </c>
      <c r="F993">
        <v>727795.6924390272</v>
      </c>
      <c r="G993">
        <v>1525673.406733398</v>
      </c>
    </row>
    <row r="994" spans="1:7">
      <c r="A994">
        <v>992</v>
      </c>
      <c r="B994">
        <v>9791997.332826562</v>
      </c>
      <c r="C994">
        <v>1839657.02657571</v>
      </c>
      <c r="D994">
        <v>2874661.172984266</v>
      </c>
      <c r="E994">
        <v>2824212.380047308</v>
      </c>
      <c r="F994">
        <v>727794.0835717965</v>
      </c>
      <c r="G994">
        <v>1525672.669647483</v>
      </c>
    </row>
    <row r="995" spans="1:7">
      <c r="A995">
        <v>993</v>
      </c>
      <c r="B995">
        <v>9791997.332701353</v>
      </c>
      <c r="C995">
        <v>1839655.007219371</v>
      </c>
      <c r="D995">
        <v>2874661.789997124</v>
      </c>
      <c r="E995">
        <v>2824212.380047308</v>
      </c>
      <c r="F995">
        <v>727795.0252704882</v>
      </c>
      <c r="G995">
        <v>1525673.130167061</v>
      </c>
    </row>
    <row r="996" spans="1:7">
      <c r="A996">
        <v>994</v>
      </c>
      <c r="B996">
        <v>9791997.332705703</v>
      </c>
      <c r="C996">
        <v>1839656.172804551</v>
      </c>
      <c r="D996">
        <v>2874661.21674738</v>
      </c>
      <c r="E996">
        <v>2824212.380047308</v>
      </c>
      <c r="F996">
        <v>727794.643644984</v>
      </c>
      <c r="G996">
        <v>1525672.91946148</v>
      </c>
    </row>
    <row r="997" spans="1:7">
      <c r="A997">
        <v>995</v>
      </c>
      <c r="B997">
        <v>9791997.332764018</v>
      </c>
      <c r="C997">
        <v>1839657.002302783</v>
      </c>
      <c r="D997">
        <v>2874661.236454999</v>
      </c>
      <c r="E997">
        <v>2824212.380047308</v>
      </c>
      <c r="F997">
        <v>727793.9987365316</v>
      </c>
      <c r="G997">
        <v>1525672.715222399</v>
      </c>
    </row>
    <row r="998" spans="1:7">
      <c r="A998">
        <v>996</v>
      </c>
      <c r="B998">
        <v>9791997.332677362</v>
      </c>
      <c r="C998">
        <v>1839657.727421121</v>
      </c>
      <c r="D998">
        <v>2874660.965252611</v>
      </c>
      <c r="E998">
        <v>2824212.380047308</v>
      </c>
      <c r="F998">
        <v>727793.7177733845</v>
      </c>
      <c r="G998">
        <v>1525672.542182938</v>
      </c>
    </row>
    <row r="999" spans="1:7">
      <c r="A999">
        <v>997</v>
      </c>
      <c r="B999">
        <v>9791997.332760131</v>
      </c>
      <c r="C999">
        <v>1839656.364953036</v>
      </c>
      <c r="D999">
        <v>2874661.163189203</v>
      </c>
      <c r="E999">
        <v>2824212.380047308</v>
      </c>
      <c r="F999">
        <v>727794.5292061737</v>
      </c>
      <c r="G999">
        <v>1525672.895364412</v>
      </c>
    </row>
    <row r="1000" spans="1:7">
      <c r="A1000">
        <v>998</v>
      </c>
      <c r="B1000">
        <v>9791997.332875909</v>
      </c>
      <c r="C1000">
        <v>1839655.986059053</v>
      </c>
      <c r="D1000">
        <v>2874661.476918959</v>
      </c>
      <c r="E1000">
        <v>2824212.380047308</v>
      </c>
      <c r="F1000">
        <v>727794.6312782081</v>
      </c>
      <c r="G1000">
        <v>1525672.85857238</v>
      </c>
    </row>
    <row r="1001" spans="1:7">
      <c r="A1001">
        <v>999</v>
      </c>
      <c r="B1001">
        <v>9791997.332683858</v>
      </c>
      <c r="C1001">
        <v>1839657.265365688</v>
      </c>
      <c r="D1001">
        <v>2874661.346840971</v>
      </c>
      <c r="E1001">
        <v>2824212.380047308</v>
      </c>
      <c r="F1001">
        <v>727793.7469417595</v>
      </c>
      <c r="G1001">
        <v>1525672.593488134</v>
      </c>
    </row>
    <row r="1002" spans="1:7">
      <c r="A1002">
        <v>1000</v>
      </c>
      <c r="B1002">
        <v>9791997.332774851</v>
      </c>
      <c r="C1002">
        <v>1839657.275229404</v>
      </c>
      <c r="D1002">
        <v>2874661.248346817</v>
      </c>
      <c r="E1002">
        <v>2824212.380047308</v>
      </c>
      <c r="F1002">
        <v>727793.8122370364</v>
      </c>
      <c r="G1002">
        <v>1525672.616914286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1657137.256966484</v>
      </c>
    </row>
    <row r="3" spans="1:3">
      <c r="A3">
        <v>1</v>
      </c>
      <c r="B3">
        <v>10184529.80012992</v>
      </c>
      <c r="C3">
        <v>5712823.079545085</v>
      </c>
    </row>
    <row r="4" spans="1:3">
      <c r="A4">
        <v>2</v>
      </c>
      <c r="B4">
        <v>9714695.455614062</v>
      </c>
      <c r="C4">
        <v>5486480.403585178</v>
      </c>
    </row>
    <row r="5" spans="1:3">
      <c r="A5">
        <v>3</v>
      </c>
      <c r="B5">
        <v>9329817.994899409</v>
      </c>
      <c r="C5">
        <v>5321321.456272169</v>
      </c>
    </row>
    <row r="6" spans="1:3">
      <c r="A6">
        <v>4</v>
      </c>
      <c r="B6">
        <v>9028488.038039416</v>
      </c>
      <c r="C6">
        <v>5207996.161724112</v>
      </c>
    </row>
    <row r="7" spans="1:3">
      <c r="A7">
        <v>5</v>
      </c>
      <c r="B7">
        <v>8733395.027942657</v>
      </c>
      <c r="C7">
        <v>5098157.63043924</v>
      </c>
    </row>
    <row r="8" spans="1:3">
      <c r="A8">
        <v>6</v>
      </c>
      <c r="B8">
        <v>8638003.232836731</v>
      </c>
      <c r="C8">
        <v>5058776.762721861</v>
      </c>
    </row>
    <row r="9" spans="1:3">
      <c r="A9">
        <v>7</v>
      </c>
      <c r="B9">
        <v>8453629.614382163</v>
      </c>
      <c r="C9">
        <v>4986417.894086098</v>
      </c>
    </row>
    <row r="10" spans="1:3">
      <c r="A10">
        <v>8</v>
      </c>
      <c r="B10">
        <v>8361320.526345508</v>
      </c>
      <c r="C10">
        <v>4948196.264011095</v>
      </c>
    </row>
    <row r="11" spans="1:3">
      <c r="A11">
        <v>9</v>
      </c>
      <c r="B11">
        <v>8180284.587508443</v>
      </c>
      <c r="C11">
        <v>4875931.731941943</v>
      </c>
    </row>
    <row r="12" spans="1:3">
      <c r="A12">
        <v>10</v>
      </c>
      <c r="B12">
        <v>8089767.461378402</v>
      </c>
      <c r="C12">
        <v>4837954.22063173</v>
      </c>
    </row>
    <row r="13" spans="1:3">
      <c r="A13">
        <v>11</v>
      </c>
      <c r="B13">
        <v>7910976.618390601</v>
      </c>
      <c r="C13">
        <v>4765134.913749495</v>
      </c>
    </row>
    <row r="14" spans="1:3">
      <c r="A14">
        <v>12</v>
      </c>
      <c r="B14">
        <v>7821695.705560085</v>
      </c>
      <c r="C14">
        <v>4727051.248444799</v>
      </c>
    </row>
    <row r="15" spans="1:3">
      <c r="A15">
        <v>13</v>
      </c>
      <c r="B15">
        <v>7644634.036818775</v>
      </c>
      <c r="C15">
        <v>4653446.33488945</v>
      </c>
    </row>
    <row r="16" spans="1:3">
      <c r="A16">
        <v>14</v>
      </c>
      <c r="B16">
        <v>7556300.997218681</v>
      </c>
      <c r="C16">
        <v>4615100.02222046</v>
      </c>
    </row>
    <row r="17" spans="1:3">
      <c r="A17">
        <v>15</v>
      </c>
      <c r="B17">
        <v>7380680.873933239</v>
      </c>
      <c r="C17">
        <v>4540624.511328064</v>
      </c>
    </row>
    <row r="18" spans="1:3">
      <c r="A18">
        <v>16</v>
      </c>
      <c r="B18">
        <v>7293128.117708554</v>
      </c>
      <c r="C18">
        <v>4501938.892221033</v>
      </c>
    </row>
    <row r="19" spans="1:3">
      <c r="A19">
        <v>17</v>
      </c>
      <c r="B19">
        <v>7118772.72301135</v>
      </c>
      <c r="C19">
        <v>4426565.384637238</v>
      </c>
    </row>
    <row r="20" spans="1:3">
      <c r="A20">
        <v>18</v>
      </c>
      <c r="B20">
        <v>7031895.829677095</v>
      </c>
      <c r="C20">
        <v>4387500.131726123</v>
      </c>
    </row>
    <row r="21" spans="1:3">
      <c r="A21">
        <v>19</v>
      </c>
      <c r="B21">
        <v>6858690.631300217</v>
      </c>
      <c r="C21">
        <v>4311224.36272962</v>
      </c>
    </row>
    <row r="22" spans="1:3">
      <c r="A22">
        <v>20</v>
      </c>
      <c r="B22">
        <v>6772422.153533413</v>
      </c>
      <c r="C22">
        <v>4271756.330551047</v>
      </c>
    </row>
    <row r="23" spans="1:3">
      <c r="A23">
        <v>21</v>
      </c>
      <c r="B23">
        <v>6600291.949091844</v>
      </c>
      <c r="C23">
        <v>4194581.958555745</v>
      </c>
    </row>
    <row r="24" spans="1:3">
      <c r="A24">
        <v>22</v>
      </c>
      <c r="B24">
        <v>6514588.208451035</v>
      </c>
      <c r="C24">
        <v>4154695.829804702</v>
      </c>
    </row>
    <row r="25" spans="1:3">
      <c r="A25">
        <v>23</v>
      </c>
      <c r="B25">
        <v>6343485.218471966</v>
      </c>
      <c r="C25">
        <v>4076627.072096538</v>
      </c>
    </row>
    <row r="26" spans="1:3">
      <c r="A26">
        <v>24</v>
      </c>
      <c r="B26">
        <v>6258319.165540437</v>
      </c>
      <c r="C26">
        <v>4036310.374661904</v>
      </c>
    </row>
    <row r="27" spans="1:3">
      <c r="A27">
        <v>25</v>
      </c>
      <c r="B27">
        <v>6088216.504885093</v>
      </c>
      <c r="C27">
        <v>3957348.119448166</v>
      </c>
    </row>
    <row r="28" spans="1:3">
      <c r="A28">
        <v>26</v>
      </c>
      <c r="B28">
        <v>6003573.701473352</v>
      </c>
      <c r="C28">
        <v>3916588.330963322</v>
      </c>
    </row>
    <row r="29" spans="1:3">
      <c r="A29">
        <v>27</v>
      </c>
      <c r="B29">
        <v>5834461.757770547</v>
      </c>
      <c r="C29">
        <v>3836727.849298368</v>
      </c>
    </row>
    <row r="30" spans="1:3">
      <c r="A30">
        <v>28</v>
      </c>
      <c r="B30">
        <v>5750338.116416421</v>
      </c>
      <c r="C30">
        <v>3795510.530148375</v>
      </c>
    </row>
    <row r="31" spans="1:3">
      <c r="A31">
        <v>29</v>
      </c>
      <c r="B31">
        <v>5582222.672457295</v>
      </c>
      <c r="C31">
        <v>3714739.90172627</v>
      </c>
    </row>
    <row r="32" spans="1:3">
      <c r="A32">
        <v>30</v>
      </c>
      <c r="B32">
        <v>5499708.374512248</v>
      </c>
      <c r="C32">
        <v>3672004.379884232</v>
      </c>
    </row>
    <row r="33" spans="1:3">
      <c r="A33">
        <v>31</v>
      </c>
      <c r="B33">
        <v>5334743.641225759</v>
      </c>
      <c r="C33">
        <v>3588219.698985264</v>
      </c>
    </row>
    <row r="34" spans="1:3">
      <c r="A34">
        <v>32</v>
      </c>
      <c r="B34">
        <v>5092264.90006496</v>
      </c>
      <c r="C34">
        <v>3459664.289223637</v>
      </c>
    </row>
    <row r="35" spans="1:3">
      <c r="A35">
        <v>33</v>
      </c>
      <c r="B35">
        <v>4642747.879013211</v>
      </c>
      <c r="C35">
        <v>3261708.598946444</v>
      </c>
    </row>
    <row r="36" spans="1:3">
      <c r="A36">
        <v>34</v>
      </c>
      <c r="B36">
        <v>4418400.173062608</v>
      </c>
      <c r="C36">
        <v>3162453.653374899</v>
      </c>
    </row>
    <row r="37" spans="1:3">
      <c r="A37">
        <v>35</v>
      </c>
      <c r="B37">
        <v>4240063.882873991</v>
      </c>
      <c r="C37">
        <v>3086803.62801802</v>
      </c>
    </row>
    <row r="38" spans="1:3">
      <c r="A38">
        <v>36</v>
      </c>
      <c r="B38">
        <v>4114545.660170256</v>
      </c>
      <c r="C38">
        <v>3025703.332972107</v>
      </c>
    </row>
    <row r="39" spans="1:3">
      <c r="A39">
        <v>37</v>
      </c>
      <c r="B39">
        <v>4111148.55333169</v>
      </c>
      <c r="C39">
        <v>3024085.12795129</v>
      </c>
    </row>
    <row r="40" spans="1:3">
      <c r="A40">
        <v>38</v>
      </c>
      <c r="B40">
        <v>3981544.749006253</v>
      </c>
      <c r="C40">
        <v>2962411.874453441</v>
      </c>
    </row>
    <row r="41" spans="1:3">
      <c r="A41">
        <v>39</v>
      </c>
      <c r="B41">
        <v>3919565.436420185</v>
      </c>
      <c r="C41">
        <v>2932090.463560367</v>
      </c>
    </row>
    <row r="42" spans="1:3">
      <c r="A42">
        <v>40</v>
      </c>
      <c r="B42">
        <v>3927523.635120737</v>
      </c>
      <c r="C42">
        <v>2935481.378886455</v>
      </c>
    </row>
    <row r="43" spans="1:3">
      <c r="A43">
        <v>41</v>
      </c>
      <c r="B43">
        <v>3852650.761120056</v>
      </c>
      <c r="C43">
        <v>2900349.895445783</v>
      </c>
    </row>
    <row r="44" spans="1:3">
      <c r="A44">
        <v>42</v>
      </c>
      <c r="B44">
        <v>3860810.368812178</v>
      </c>
      <c r="C44">
        <v>2903859.921397164</v>
      </c>
    </row>
    <row r="45" spans="1:3">
      <c r="A45">
        <v>43</v>
      </c>
      <c r="B45">
        <v>3787704.534020395</v>
      </c>
      <c r="C45">
        <v>2870166.654375773</v>
      </c>
    </row>
    <row r="46" spans="1:3">
      <c r="A46">
        <v>44</v>
      </c>
      <c r="B46">
        <v>3795876.439257706</v>
      </c>
      <c r="C46">
        <v>2873730.344292531</v>
      </c>
    </row>
    <row r="47" spans="1:3">
      <c r="A47">
        <v>45</v>
      </c>
      <c r="B47">
        <v>3723458.088843259</v>
      </c>
      <c r="C47">
        <v>2840921.115202048</v>
      </c>
    </row>
    <row r="48" spans="1:3">
      <c r="A48">
        <v>46</v>
      </c>
      <c r="B48">
        <v>3731540.516823067</v>
      </c>
      <c r="C48">
        <v>2844500.084424973</v>
      </c>
    </row>
    <row r="49" spans="1:3">
      <c r="A49">
        <v>47</v>
      </c>
      <c r="B49">
        <v>3659350.264667147</v>
      </c>
      <c r="C49">
        <v>2812282.617800938</v>
      </c>
    </row>
    <row r="50" spans="1:3">
      <c r="A50">
        <v>48</v>
      </c>
      <c r="B50">
        <v>3667284.516188803</v>
      </c>
      <c r="C50">
        <v>2815852.280278338</v>
      </c>
    </row>
    <row r="51" spans="1:3">
      <c r="A51">
        <v>49</v>
      </c>
      <c r="B51">
        <v>3595130.788901541</v>
      </c>
      <c r="C51">
        <v>2784057.899631976</v>
      </c>
    </row>
    <row r="52" spans="1:3">
      <c r="A52">
        <v>50</v>
      </c>
      <c r="B52">
        <v>3602874.948455151</v>
      </c>
      <c r="C52">
        <v>2787598.718344581</v>
      </c>
    </row>
    <row r="53" spans="1:3">
      <c r="A53">
        <v>51</v>
      </c>
      <c r="B53">
        <v>3530888.255521275</v>
      </c>
      <c r="C53">
        <v>2756210.226706421</v>
      </c>
    </row>
    <row r="54" spans="1:3">
      <c r="A54">
        <v>52</v>
      </c>
      <c r="B54">
        <v>3538419.461195101</v>
      </c>
      <c r="C54">
        <v>2759709.91263894</v>
      </c>
    </row>
    <row r="55" spans="1:3">
      <c r="A55">
        <v>53</v>
      </c>
      <c r="B55">
        <v>3466622.178494447</v>
      </c>
      <c r="C55">
        <v>2728674.117979412</v>
      </c>
    </row>
    <row r="56" spans="1:3">
      <c r="A56">
        <v>54</v>
      </c>
      <c r="B56">
        <v>3473931.366060963</v>
      </c>
      <c r="C56">
        <v>2732126.155908318</v>
      </c>
    </row>
    <row r="57" spans="1:3">
      <c r="A57">
        <v>55</v>
      </c>
      <c r="B57">
        <v>3402173.829437524</v>
      </c>
      <c r="C57">
        <v>2701322.781995579</v>
      </c>
    </row>
    <row r="58" spans="1:3">
      <c r="A58">
        <v>56</v>
      </c>
      <c r="B58">
        <v>3409247.732025894</v>
      </c>
      <c r="C58">
        <v>2704718.782288686</v>
      </c>
    </row>
    <row r="59" spans="1:3">
      <c r="A59">
        <v>57</v>
      </c>
      <c r="B59">
        <v>3337757.32047016</v>
      </c>
      <c r="C59">
        <v>2674202.565892257</v>
      </c>
    </row>
    <row r="60" spans="1:3">
      <c r="A60">
        <v>58</v>
      </c>
      <c r="B60">
        <v>3344583.378103412</v>
      </c>
      <c r="C60">
        <v>2677534.513400664</v>
      </c>
    </row>
    <row r="61" spans="1:3">
      <c r="A61">
        <v>59</v>
      </c>
      <c r="B61">
        <v>3273741.960431268</v>
      </c>
      <c r="C61">
        <v>2647437.92144297</v>
      </c>
    </row>
    <row r="62" spans="1:3">
      <c r="A62">
        <v>60</v>
      </c>
      <c r="B62">
        <v>3280315.680459436</v>
      </c>
      <c r="C62">
        <v>2650701.716795349</v>
      </c>
    </row>
    <row r="63" spans="1:3">
      <c r="A63">
        <v>61</v>
      </c>
      <c r="B63">
        <v>3210344.468436292</v>
      </c>
      <c r="C63">
        <v>2621092.990620981</v>
      </c>
    </row>
    <row r="64" spans="1:3">
      <c r="A64">
        <v>62</v>
      </c>
      <c r="B64">
        <v>3216590.194248009</v>
      </c>
      <c r="C64">
        <v>2624369.728413446</v>
      </c>
    </row>
    <row r="65" spans="1:3">
      <c r="A65">
        <v>63</v>
      </c>
      <c r="B65">
        <v>3147463.962439644</v>
      </c>
      <c r="C65">
        <v>2595678.787093216</v>
      </c>
    </row>
    <row r="66" spans="1:3">
      <c r="A66">
        <v>64</v>
      </c>
      <c r="B66">
        <v>3118298.021276624</v>
      </c>
      <c r="C66">
        <v>2583826.809198442</v>
      </c>
    </row>
    <row r="67" spans="1:3">
      <c r="A67">
        <v>65</v>
      </c>
      <c r="B67">
        <v>2950770.941615223</v>
      </c>
      <c r="C67">
        <v>2509716.960705639</v>
      </c>
    </row>
    <row r="68" spans="1:3">
      <c r="A68">
        <v>66</v>
      </c>
      <c r="B68">
        <v>2856873.072338853</v>
      </c>
      <c r="C68">
        <v>2466881.049659571</v>
      </c>
    </row>
    <row r="69" spans="1:3">
      <c r="A69">
        <v>67</v>
      </c>
      <c r="B69">
        <v>2794303.080917479</v>
      </c>
      <c r="C69">
        <v>2437732.187191186</v>
      </c>
    </row>
    <row r="70" spans="1:3">
      <c r="A70">
        <v>68</v>
      </c>
      <c r="B70">
        <v>2728536.350720586</v>
      </c>
      <c r="C70">
        <v>2409809.377282971</v>
      </c>
    </row>
    <row r="71" spans="1:3">
      <c r="A71">
        <v>69</v>
      </c>
      <c r="B71">
        <v>2693742.874699809</v>
      </c>
      <c r="C71">
        <v>2395017.558358539</v>
      </c>
    </row>
    <row r="72" spans="1:3">
      <c r="A72">
        <v>70</v>
      </c>
      <c r="B72">
        <v>2699802.979073757</v>
      </c>
      <c r="C72">
        <v>2397258.479713777</v>
      </c>
    </row>
    <row r="73" spans="1:3">
      <c r="A73">
        <v>71</v>
      </c>
      <c r="B73">
        <v>2622966.561476722</v>
      </c>
      <c r="C73">
        <v>2365469.625755696</v>
      </c>
    </row>
    <row r="74" spans="1:3">
      <c r="A74">
        <v>72</v>
      </c>
      <c r="B74">
        <v>2597413.046887925</v>
      </c>
      <c r="C74">
        <v>2353784.287929984</v>
      </c>
    </row>
    <row r="75" spans="1:3">
      <c r="A75">
        <v>73</v>
      </c>
      <c r="B75">
        <v>2599510.463130488</v>
      </c>
      <c r="C75">
        <v>2354729.830500539</v>
      </c>
    </row>
    <row r="76" spans="1:3">
      <c r="A76">
        <v>74</v>
      </c>
      <c r="B76">
        <v>2548508.895119347</v>
      </c>
      <c r="C76">
        <v>2333374.709878333</v>
      </c>
    </row>
    <row r="77" spans="1:3">
      <c r="A77">
        <v>75</v>
      </c>
      <c r="B77">
        <v>2550280.896025355</v>
      </c>
      <c r="C77">
        <v>2334184.684361473</v>
      </c>
    </row>
    <row r="78" spans="1:3">
      <c r="A78">
        <v>76</v>
      </c>
      <c r="B78">
        <v>2500511.788620092</v>
      </c>
      <c r="C78">
        <v>2313163.961632255</v>
      </c>
    </row>
    <row r="79" spans="1:3">
      <c r="A79">
        <v>77</v>
      </c>
      <c r="B79">
        <v>2502055.502917035</v>
      </c>
      <c r="C79">
        <v>2313864.071023763</v>
      </c>
    </row>
    <row r="80" spans="1:3">
      <c r="A80">
        <v>78</v>
      </c>
      <c r="B80">
        <v>2453192.105906267</v>
      </c>
      <c r="C80">
        <v>2293042.58732791</v>
      </c>
    </row>
    <row r="81" spans="1:3">
      <c r="A81">
        <v>79</v>
      </c>
      <c r="B81">
        <v>2454565.118324561</v>
      </c>
      <c r="C81">
        <v>2293650.682449065</v>
      </c>
    </row>
    <row r="82" spans="1:3">
      <c r="A82">
        <v>80</v>
      </c>
      <c r="B82">
        <v>2406629.00947735</v>
      </c>
      <c r="C82">
        <v>2273047.783957515</v>
      </c>
    </row>
    <row r="83" spans="1:3">
      <c r="A83">
        <v>81</v>
      </c>
      <c r="B83">
        <v>2395374.979279213</v>
      </c>
      <c r="C83">
        <v>2268171.390168011</v>
      </c>
    </row>
    <row r="84" spans="1:3">
      <c r="A84">
        <v>82</v>
      </c>
      <c r="B84">
        <v>2396523.674844343</v>
      </c>
      <c r="C84">
        <v>2268659.436165989</v>
      </c>
    </row>
    <row r="85" spans="1:3">
      <c r="A85">
        <v>83</v>
      </c>
      <c r="B85">
        <v>2351403.182489824</v>
      </c>
      <c r="C85">
        <v>2249124.371759327</v>
      </c>
    </row>
    <row r="86" spans="1:3">
      <c r="A86">
        <v>84</v>
      </c>
      <c r="B86">
        <v>2352407.287189932</v>
      </c>
      <c r="C86">
        <v>2249523.629895407</v>
      </c>
    </row>
    <row r="87" spans="1:3">
      <c r="A87">
        <v>85</v>
      </c>
      <c r="B87">
        <v>2307287.184797471</v>
      </c>
      <c r="C87">
        <v>2229822.891293408</v>
      </c>
    </row>
    <row r="88" spans="1:3">
      <c r="A88">
        <v>86</v>
      </c>
      <c r="B88">
        <v>2265316.202619227</v>
      </c>
      <c r="C88">
        <v>2211255.381594845</v>
      </c>
    </row>
    <row r="89" spans="1:3">
      <c r="A89">
        <v>87</v>
      </c>
      <c r="B89">
        <v>2266288.308229622</v>
      </c>
      <c r="C89">
        <v>2211600.39771951</v>
      </c>
    </row>
    <row r="90" spans="1:3">
      <c r="A90">
        <v>88</v>
      </c>
      <c r="B90">
        <v>2224529.073408028</v>
      </c>
      <c r="C90">
        <v>2193068.825309376</v>
      </c>
    </row>
    <row r="91" spans="1:3">
      <c r="A91">
        <v>89</v>
      </c>
      <c r="B91">
        <v>2225432.650499113</v>
      </c>
      <c r="C91">
        <v>2193360.598841535</v>
      </c>
    </row>
    <row r="92" spans="1:3">
      <c r="A92">
        <v>90</v>
      </c>
      <c r="B92">
        <v>2185844.321968724</v>
      </c>
      <c r="C92">
        <v>2175654.927907732</v>
      </c>
    </row>
    <row r="93" spans="1:3">
      <c r="A93">
        <v>91</v>
      </c>
      <c r="B93">
        <v>2186692.935064291</v>
      </c>
      <c r="C93">
        <v>2175899.044366873</v>
      </c>
    </row>
    <row r="94" spans="1:3">
      <c r="A94">
        <v>92</v>
      </c>
      <c r="B94">
        <v>2149558.188958956</v>
      </c>
      <c r="C94">
        <v>2159156.094816569</v>
      </c>
    </row>
    <row r="95" spans="1:3">
      <c r="A95">
        <v>93</v>
      </c>
      <c r="B95">
        <v>2150365.541061664</v>
      </c>
      <c r="C95">
        <v>2159358.12641856</v>
      </c>
    </row>
    <row r="96" spans="1:3">
      <c r="A96">
        <v>94</v>
      </c>
      <c r="B96">
        <v>2115879.264739442</v>
      </c>
      <c r="C96">
        <v>2143675.554336055</v>
      </c>
    </row>
    <row r="97" spans="1:3">
      <c r="A97">
        <v>95</v>
      </c>
      <c r="B97">
        <v>2116901.883833032</v>
      </c>
      <c r="C97">
        <v>2143899.042553838</v>
      </c>
    </row>
    <row r="98" spans="1:3">
      <c r="A98">
        <v>96</v>
      </c>
      <c r="B98">
        <v>2075351.825339861</v>
      </c>
      <c r="C98">
        <v>2124245.946883515</v>
      </c>
    </row>
    <row r="99" spans="1:3">
      <c r="A99">
        <v>97</v>
      </c>
      <c r="B99">
        <v>2008982.001668813</v>
      </c>
      <c r="C99">
        <v>2095325.069451198</v>
      </c>
    </row>
    <row r="100" spans="1:3">
      <c r="A100">
        <v>98</v>
      </c>
      <c r="B100">
        <v>1963203.323859761</v>
      </c>
      <c r="C100">
        <v>2075944.264448589</v>
      </c>
    </row>
    <row r="101" spans="1:3">
      <c r="A101">
        <v>99</v>
      </c>
      <c r="B101">
        <v>1929314.711034394</v>
      </c>
      <c r="C101">
        <v>2062041.677745946</v>
      </c>
    </row>
    <row r="102" spans="1:3">
      <c r="A102">
        <v>100</v>
      </c>
      <c r="B102">
        <v>1894857.663563597</v>
      </c>
      <c r="C102">
        <v>2046669.009167725</v>
      </c>
    </row>
    <row r="103" spans="1:3">
      <c r="A103">
        <v>101</v>
      </c>
      <c r="B103">
        <v>1879491.96934324</v>
      </c>
      <c r="C103">
        <v>2039682.998577622</v>
      </c>
    </row>
    <row r="104" spans="1:3">
      <c r="A104">
        <v>102</v>
      </c>
      <c r="B104">
        <v>1876818.058462186</v>
      </c>
      <c r="C104">
        <v>2038463.977206023</v>
      </c>
    </row>
    <row r="105" spans="1:3">
      <c r="A105">
        <v>103</v>
      </c>
      <c r="B105">
        <v>1836164.24654347</v>
      </c>
      <c r="C105">
        <v>2020117.503227018</v>
      </c>
    </row>
    <row r="106" spans="1:3">
      <c r="A106">
        <v>104</v>
      </c>
      <c r="B106">
        <v>1824713.280367446</v>
      </c>
      <c r="C106">
        <v>2015641.251684355</v>
      </c>
    </row>
    <row r="107" spans="1:3">
      <c r="A107">
        <v>105</v>
      </c>
      <c r="B107">
        <v>1827802.507087782</v>
      </c>
      <c r="C107">
        <v>2016846.718606243</v>
      </c>
    </row>
    <row r="108" spans="1:3">
      <c r="A108">
        <v>106</v>
      </c>
      <c r="B108">
        <v>1795741.143176513</v>
      </c>
      <c r="C108">
        <v>2002511.095761194</v>
      </c>
    </row>
    <row r="109" spans="1:3">
      <c r="A109">
        <v>107</v>
      </c>
      <c r="B109">
        <v>1791104.679728049</v>
      </c>
      <c r="C109">
        <v>2000097.359033956</v>
      </c>
    </row>
    <row r="110" spans="1:3">
      <c r="A110">
        <v>108</v>
      </c>
      <c r="B110">
        <v>1793747.468707464</v>
      </c>
      <c r="C110">
        <v>2001183.866340031</v>
      </c>
    </row>
    <row r="111" spans="1:3">
      <c r="A111">
        <v>109</v>
      </c>
      <c r="B111">
        <v>1761595.458762361</v>
      </c>
      <c r="C111">
        <v>1986909.747962794</v>
      </c>
    </row>
    <row r="112" spans="1:3">
      <c r="A112">
        <v>110</v>
      </c>
      <c r="B112">
        <v>1733321.91635374</v>
      </c>
      <c r="C112">
        <v>1974205.641442356</v>
      </c>
    </row>
    <row r="113" spans="1:3">
      <c r="A113">
        <v>111</v>
      </c>
      <c r="B113">
        <v>1727465.208637791</v>
      </c>
      <c r="C113">
        <v>1971472.249843254</v>
      </c>
    </row>
    <row r="114" spans="1:3">
      <c r="A114">
        <v>112</v>
      </c>
      <c r="B114">
        <v>1726844.058488003</v>
      </c>
      <c r="C114">
        <v>1971202.807339955</v>
      </c>
    </row>
    <row r="115" spans="1:3">
      <c r="A115">
        <v>113</v>
      </c>
      <c r="B115">
        <v>1698510.092052956</v>
      </c>
      <c r="C115">
        <v>1958578.020446477</v>
      </c>
    </row>
    <row r="116" spans="1:3">
      <c r="A116">
        <v>114</v>
      </c>
      <c r="B116">
        <v>1691436.14890129</v>
      </c>
      <c r="C116">
        <v>1955443.169382327</v>
      </c>
    </row>
    <row r="117" spans="1:3">
      <c r="A117">
        <v>115</v>
      </c>
      <c r="B117">
        <v>1693539.435850766</v>
      </c>
      <c r="C117">
        <v>1956413.363000524</v>
      </c>
    </row>
    <row r="118" spans="1:3">
      <c r="A118">
        <v>116</v>
      </c>
      <c r="B118">
        <v>1664038.816676063</v>
      </c>
      <c r="C118">
        <v>1943231.181019915</v>
      </c>
    </row>
    <row r="119" spans="1:3">
      <c r="A119">
        <v>117</v>
      </c>
      <c r="B119">
        <v>1638068.828857885</v>
      </c>
      <c r="C119">
        <v>1931744.781552648</v>
      </c>
    </row>
    <row r="120" spans="1:3">
      <c r="A120">
        <v>118</v>
      </c>
      <c r="B120">
        <v>1613966.589602825</v>
      </c>
      <c r="C120">
        <v>1921158.598497011</v>
      </c>
    </row>
    <row r="121" spans="1:3">
      <c r="A121">
        <v>119</v>
      </c>
      <c r="B121">
        <v>1608048.318350311</v>
      </c>
      <c r="C121">
        <v>1918746.237344054</v>
      </c>
    </row>
    <row r="122" spans="1:3">
      <c r="A122">
        <v>120</v>
      </c>
      <c r="B122">
        <v>1609645.800024807</v>
      </c>
      <c r="C122">
        <v>1919547.088876765</v>
      </c>
    </row>
    <row r="123" spans="1:3">
      <c r="A123">
        <v>121</v>
      </c>
      <c r="B123">
        <v>1584926.908360141</v>
      </c>
      <c r="C123">
        <v>1908545.913666306</v>
      </c>
    </row>
    <row r="124" spans="1:3">
      <c r="A124">
        <v>122</v>
      </c>
      <c r="B124">
        <v>1563615.28018756</v>
      </c>
      <c r="C124">
        <v>1899295.249408033</v>
      </c>
    </row>
    <row r="125" spans="1:3">
      <c r="A125">
        <v>123</v>
      </c>
      <c r="B125">
        <v>1558686.062743646</v>
      </c>
      <c r="C125">
        <v>1897450.820170185</v>
      </c>
    </row>
    <row r="126" spans="1:3">
      <c r="A126">
        <v>124</v>
      </c>
      <c r="B126">
        <v>1559958.790876578</v>
      </c>
      <c r="C126">
        <v>1898146.252377181</v>
      </c>
    </row>
    <row r="127" spans="1:3">
      <c r="A127">
        <v>125</v>
      </c>
      <c r="B127">
        <v>1539725.883928566</v>
      </c>
      <c r="C127">
        <v>1889151.12198418</v>
      </c>
    </row>
    <row r="128" spans="1:3">
      <c r="A128">
        <v>126</v>
      </c>
      <c r="B128">
        <v>1522726.915091236</v>
      </c>
      <c r="C128">
        <v>1881918.740842396</v>
      </c>
    </row>
    <row r="129" spans="1:3">
      <c r="A129">
        <v>127</v>
      </c>
      <c r="B129">
        <v>1524153.521122998</v>
      </c>
      <c r="C129">
        <v>1882775.845862134</v>
      </c>
    </row>
    <row r="130" spans="1:3">
      <c r="A130">
        <v>128</v>
      </c>
      <c r="B130">
        <v>1503021.825904403</v>
      </c>
      <c r="C130">
        <v>1873899.389393875</v>
      </c>
    </row>
    <row r="131" spans="1:3">
      <c r="A131">
        <v>129</v>
      </c>
      <c r="B131">
        <v>1468085.616045039</v>
      </c>
      <c r="C131">
        <v>1858269.631779012</v>
      </c>
    </row>
    <row r="132" spans="1:3">
      <c r="A132">
        <v>130</v>
      </c>
      <c r="B132">
        <v>1444155.214300504</v>
      </c>
      <c r="C132">
        <v>1847181.319876624</v>
      </c>
    </row>
    <row r="133" spans="1:3">
      <c r="A133">
        <v>131</v>
      </c>
      <c r="B133">
        <v>1428619.157490713</v>
      </c>
      <c r="C133">
        <v>1839647.566533428</v>
      </c>
    </row>
    <row r="134" spans="1:3">
      <c r="A134">
        <v>132</v>
      </c>
      <c r="B134">
        <v>1409844.411178285</v>
      </c>
      <c r="C134">
        <v>1831306.529529968</v>
      </c>
    </row>
    <row r="135" spans="1:3">
      <c r="A135">
        <v>133</v>
      </c>
      <c r="B135">
        <v>1399909.984652386</v>
      </c>
      <c r="C135">
        <v>1826984.158243947</v>
      </c>
    </row>
    <row r="136" spans="1:3">
      <c r="A136">
        <v>134</v>
      </c>
      <c r="B136">
        <v>1399237.045271921</v>
      </c>
      <c r="C136">
        <v>1826686.130336862</v>
      </c>
    </row>
    <row r="137" spans="1:3">
      <c r="A137">
        <v>135</v>
      </c>
      <c r="B137">
        <v>1376536.759261405</v>
      </c>
      <c r="C137">
        <v>1816759.634413379</v>
      </c>
    </row>
    <row r="138" spans="1:3">
      <c r="A138">
        <v>136</v>
      </c>
      <c r="B138">
        <v>1365082.591113392</v>
      </c>
      <c r="C138">
        <v>1811645.673170226</v>
      </c>
    </row>
    <row r="139" spans="1:3">
      <c r="A139">
        <v>137</v>
      </c>
      <c r="B139">
        <v>1365418.334174149</v>
      </c>
      <c r="C139">
        <v>1811757.066365373</v>
      </c>
    </row>
    <row r="140" spans="1:3">
      <c r="A140">
        <v>138</v>
      </c>
      <c r="B140">
        <v>1355907.614251774</v>
      </c>
      <c r="C140">
        <v>1807155.762715631</v>
      </c>
    </row>
    <row r="141" spans="1:3">
      <c r="A141">
        <v>139</v>
      </c>
      <c r="B141">
        <v>1356463.649370203</v>
      </c>
      <c r="C141">
        <v>1807454.253070283</v>
      </c>
    </row>
    <row r="142" spans="1:3">
      <c r="A142">
        <v>140</v>
      </c>
      <c r="B142">
        <v>1340846.95321271</v>
      </c>
      <c r="C142">
        <v>1800652.616876132</v>
      </c>
    </row>
    <row r="143" spans="1:3">
      <c r="A143">
        <v>141</v>
      </c>
      <c r="B143">
        <v>1322521.299308395</v>
      </c>
      <c r="C143">
        <v>1792591.81112921</v>
      </c>
    </row>
    <row r="144" spans="1:3">
      <c r="A144">
        <v>142</v>
      </c>
      <c r="B144">
        <v>1304381.050109128</v>
      </c>
      <c r="C144">
        <v>1784642.010887834</v>
      </c>
    </row>
    <row r="145" spans="1:3">
      <c r="A145">
        <v>143</v>
      </c>
      <c r="B145">
        <v>1294575.989518458</v>
      </c>
      <c r="C145">
        <v>1780323.831293945</v>
      </c>
    </row>
    <row r="146" spans="1:3">
      <c r="A146">
        <v>144</v>
      </c>
      <c r="B146">
        <v>1294979.828355221</v>
      </c>
      <c r="C146">
        <v>1780531.735167909</v>
      </c>
    </row>
    <row r="147" spans="1:3">
      <c r="A147">
        <v>145</v>
      </c>
      <c r="B147">
        <v>1278069.602342658</v>
      </c>
      <c r="C147">
        <v>1773057.819101258</v>
      </c>
    </row>
    <row r="148" spans="1:3">
      <c r="A148">
        <v>146</v>
      </c>
      <c r="B148">
        <v>1269303.392013904</v>
      </c>
      <c r="C148">
        <v>1769216.43045595</v>
      </c>
    </row>
    <row r="149" spans="1:3">
      <c r="A149">
        <v>147</v>
      </c>
      <c r="B149">
        <v>1269898.688156345</v>
      </c>
      <c r="C149">
        <v>1769478.776130525</v>
      </c>
    </row>
    <row r="150" spans="1:3">
      <c r="A150">
        <v>148</v>
      </c>
      <c r="B150">
        <v>1264240.5389922</v>
      </c>
      <c r="C150">
        <v>1766997.259890823</v>
      </c>
    </row>
    <row r="151" spans="1:3">
      <c r="A151">
        <v>149</v>
      </c>
      <c r="B151">
        <v>1264046.837019665</v>
      </c>
      <c r="C151">
        <v>1766924.450463545</v>
      </c>
    </row>
    <row r="152" spans="1:3">
      <c r="A152">
        <v>150</v>
      </c>
      <c r="B152">
        <v>1242406.338648708</v>
      </c>
      <c r="C152">
        <v>1757349.098625716</v>
      </c>
    </row>
    <row r="153" spans="1:3">
      <c r="A153">
        <v>151</v>
      </c>
      <c r="B153">
        <v>1229571.847875033</v>
      </c>
      <c r="C153">
        <v>1751543.460585755</v>
      </c>
    </row>
    <row r="154" spans="1:3">
      <c r="A154">
        <v>152</v>
      </c>
      <c r="B154">
        <v>1225247.150614382</v>
      </c>
      <c r="C154">
        <v>1749546.769641587</v>
      </c>
    </row>
    <row r="155" spans="1:3">
      <c r="A155">
        <v>153</v>
      </c>
      <c r="B155">
        <v>1224968.175534852</v>
      </c>
      <c r="C155">
        <v>1749472.899716785</v>
      </c>
    </row>
    <row r="156" spans="1:3">
      <c r="A156">
        <v>154</v>
      </c>
      <c r="B156">
        <v>1207444.604520197</v>
      </c>
      <c r="C156">
        <v>1741606.120740782</v>
      </c>
    </row>
    <row r="157" spans="1:3">
      <c r="A157">
        <v>155</v>
      </c>
      <c r="B157">
        <v>1198492.372074793</v>
      </c>
      <c r="C157">
        <v>1738033.527849752</v>
      </c>
    </row>
    <row r="158" spans="1:3">
      <c r="A158">
        <v>156</v>
      </c>
      <c r="B158">
        <v>1198431.132032132</v>
      </c>
      <c r="C158">
        <v>1737907.899382538</v>
      </c>
    </row>
    <row r="159" spans="1:3">
      <c r="A159">
        <v>157</v>
      </c>
      <c r="B159">
        <v>1194738.39191297</v>
      </c>
      <c r="C159">
        <v>1735694.654811746</v>
      </c>
    </row>
    <row r="160" spans="1:3">
      <c r="A160">
        <v>158</v>
      </c>
      <c r="B160">
        <v>1194388.498906906</v>
      </c>
      <c r="C160">
        <v>1735611.237545608</v>
      </c>
    </row>
    <row r="161" spans="1:3">
      <c r="A161">
        <v>159</v>
      </c>
      <c r="B161">
        <v>1182915.061785943</v>
      </c>
      <c r="C161">
        <v>1730451.065747872</v>
      </c>
    </row>
    <row r="162" spans="1:3">
      <c r="A162">
        <v>160</v>
      </c>
      <c r="B162">
        <v>1173721.304139197</v>
      </c>
      <c r="C162">
        <v>1726169.989722955</v>
      </c>
    </row>
    <row r="163" spans="1:3">
      <c r="A163">
        <v>161</v>
      </c>
      <c r="B163">
        <v>1174572.111218645</v>
      </c>
      <c r="C163">
        <v>1726451.22295004</v>
      </c>
    </row>
    <row r="164" spans="1:3">
      <c r="A164">
        <v>162</v>
      </c>
      <c r="B164">
        <v>1151857.673156208</v>
      </c>
      <c r="C164">
        <v>1716397.008315687</v>
      </c>
    </row>
    <row r="165" spans="1:3">
      <c r="A165">
        <v>163</v>
      </c>
      <c r="B165">
        <v>1139213.370393202</v>
      </c>
      <c r="C165">
        <v>1711155.079323027</v>
      </c>
    </row>
    <row r="166" spans="1:3">
      <c r="A166">
        <v>164</v>
      </c>
      <c r="B166">
        <v>1126239.013940234</v>
      </c>
      <c r="C166">
        <v>1705397.139514347</v>
      </c>
    </row>
    <row r="167" spans="1:3">
      <c r="A167">
        <v>165</v>
      </c>
      <c r="B167">
        <v>1120328.756675443</v>
      </c>
      <c r="C167">
        <v>1702710.069600102</v>
      </c>
    </row>
    <row r="168" spans="1:3">
      <c r="A168">
        <v>166</v>
      </c>
      <c r="B168">
        <v>1120343.064945815</v>
      </c>
      <c r="C168">
        <v>1702705.71346013</v>
      </c>
    </row>
    <row r="169" spans="1:3">
      <c r="A169">
        <v>167</v>
      </c>
      <c r="B169">
        <v>1104588.479760644</v>
      </c>
      <c r="C169">
        <v>1695627.982187567</v>
      </c>
    </row>
    <row r="170" spans="1:3">
      <c r="A170">
        <v>168</v>
      </c>
      <c r="B170">
        <v>1096977.819461869</v>
      </c>
      <c r="C170">
        <v>1692241.644086364</v>
      </c>
    </row>
    <row r="171" spans="1:3">
      <c r="A171">
        <v>169</v>
      </c>
      <c r="B171">
        <v>1097507.246340329</v>
      </c>
      <c r="C171">
        <v>1692489.942770794</v>
      </c>
    </row>
    <row r="172" spans="1:3">
      <c r="A172">
        <v>170</v>
      </c>
      <c r="B172">
        <v>1089376.460174677</v>
      </c>
      <c r="C172">
        <v>1689125.256857794</v>
      </c>
    </row>
    <row r="173" spans="1:3">
      <c r="A173">
        <v>171</v>
      </c>
      <c r="B173">
        <v>1089975.613258831</v>
      </c>
      <c r="C173">
        <v>1689344.074490208</v>
      </c>
    </row>
    <row r="174" spans="1:3">
      <c r="A174">
        <v>172</v>
      </c>
      <c r="B174">
        <v>1079121.719403526</v>
      </c>
      <c r="C174">
        <v>1684461.273013724</v>
      </c>
    </row>
    <row r="175" spans="1:3">
      <c r="A175">
        <v>173</v>
      </c>
      <c r="B175">
        <v>1066372.627602531</v>
      </c>
      <c r="C175">
        <v>1678744.814508053</v>
      </c>
    </row>
    <row r="176" spans="1:3">
      <c r="A176">
        <v>174</v>
      </c>
      <c r="B176">
        <v>1054237.540674593</v>
      </c>
      <c r="C176">
        <v>1673275.993211084</v>
      </c>
    </row>
    <row r="177" spans="1:3">
      <c r="A177">
        <v>175</v>
      </c>
      <c r="B177">
        <v>1048547.345135839</v>
      </c>
      <c r="C177">
        <v>1670719.209157711</v>
      </c>
    </row>
    <row r="178" spans="1:3">
      <c r="A178">
        <v>176</v>
      </c>
      <c r="B178">
        <v>1048902.583703596</v>
      </c>
      <c r="C178">
        <v>1670856.019345128</v>
      </c>
    </row>
    <row r="179" spans="1:3">
      <c r="A179">
        <v>177</v>
      </c>
      <c r="B179">
        <v>1037153.689323976</v>
      </c>
      <c r="C179">
        <v>1665605.523655808</v>
      </c>
    </row>
    <row r="180" spans="1:3">
      <c r="A180">
        <v>178</v>
      </c>
      <c r="B180">
        <v>1032392.96705851</v>
      </c>
      <c r="C180">
        <v>1663461.556378645</v>
      </c>
    </row>
    <row r="181" spans="1:3">
      <c r="A181">
        <v>179</v>
      </c>
      <c r="B181">
        <v>1032632.355544796</v>
      </c>
      <c r="C181">
        <v>1663577.882353688</v>
      </c>
    </row>
    <row r="182" spans="1:3">
      <c r="A182">
        <v>180</v>
      </c>
      <c r="B182">
        <v>1023982.111872339</v>
      </c>
      <c r="C182">
        <v>1659711.220867961</v>
      </c>
    </row>
    <row r="183" spans="1:3">
      <c r="A183">
        <v>181</v>
      </c>
      <c r="B183">
        <v>1020627.939201397</v>
      </c>
      <c r="C183">
        <v>1658206.201765412</v>
      </c>
    </row>
    <row r="184" spans="1:3">
      <c r="A184">
        <v>182</v>
      </c>
      <c r="B184">
        <v>1020777.847645825</v>
      </c>
      <c r="C184">
        <v>1658237.3802526</v>
      </c>
    </row>
    <row r="185" spans="1:3">
      <c r="A185">
        <v>183</v>
      </c>
      <c r="B185">
        <v>1006261.676113707</v>
      </c>
      <c r="C185">
        <v>1651771.937515765</v>
      </c>
    </row>
    <row r="186" spans="1:3">
      <c r="A186">
        <v>184</v>
      </c>
      <c r="B186">
        <v>999374.1455011029</v>
      </c>
      <c r="C186">
        <v>1648793.942990358</v>
      </c>
    </row>
    <row r="187" spans="1:3">
      <c r="A187">
        <v>185</v>
      </c>
      <c r="B187">
        <v>999341.9975826924</v>
      </c>
      <c r="C187">
        <v>1648806.033272617</v>
      </c>
    </row>
    <row r="188" spans="1:3">
      <c r="A188">
        <v>186</v>
      </c>
      <c r="B188">
        <v>988850.8279300155</v>
      </c>
      <c r="C188">
        <v>1644137.832665361</v>
      </c>
    </row>
    <row r="189" spans="1:3">
      <c r="A189">
        <v>187</v>
      </c>
      <c r="B189">
        <v>986287.1326066646</v>
      </c>
      <c r="C189">
        <v>1642743.886587288</v>
      </c>
    </row>
    <row r="190" spans="1:3">
      <c r="A190">
        <v>188</v>
      </c>
      <c r="B190">
        <v>986229.8954957686</v>
      </c>
      <c r="C190">
        <v>1642653.103800916</v>
      </c>
    </row>
    <row r="191" spans="1:3">
      <c r="A191">
        <v>189</v>
      </c>
      <c r="B191">
        <v>981475.0123612239</v>
      </c>
      <c r="C191">
        <v>1640965.590317766</v>
      </c>
    </row>
    <row r="192" spans="1:3">
      <c r="A192">
        <v>190</v>
      </c>
      <c r="B192">
        <v>981278.9554243207</v>
      </c>
      <c r="C192">
        <v>1640929.886459318</v>
      </c>
    </row>
    <row r="193" spans="1:3">
      <c r="A193">
        <v>191</v>
      </c>
      <c r="B193">
        <v>974350.2659830987</v>
      </c>
      <c r="C193">
        <v>1637813.307577416</v>
      </c>
    </row>
    <row r="194" spans="1:3">
      <c r="A194">
        <v>192</v>
      </c>
      <c r="B194">
        <v>967982.5576327264</v>
      </c>
      <c r="C194">
        <v>1635089.933806229</v>
      </c>
    </row>
    <row r="195" spans="1:3">
      <c r="A195">
        <v>193</v>
      </c>
      <c r="B195">
        <v>967960.7582577536</v>
      </c>
      <c r="C195">
        <v>1635158.92654937</v>
      </c>
    </row>
    <row r="196" spans="1:3">
      <c r="A196">
        <v>194</v>
      </c>
      <c r="B196">
        <v>954162.2032054646</v>
      </c>
      <c r="C196">
        <v>1628934.98122318</v>
      </c>
    </row>
    <row r="197" spans="1:3">
      <c r="A197">
        <v>195</v>
      </c>
      <c r="B197">
        <v>947717.1736247252</v>
      </c>
      <c r="C197">
        <v>1625742.941601285</v>
      </c>
    </row>
    <row r="198" spans="1:3">
      <c r="A198">
        <v>196</v>
      </c>
      <c r="B198">
        <v>939638.7547567004</v>
      </c>
      <c r="C198">
        <v>1622103.086685104</v>
      </c>
    </row>
    <row r="199" spans="1:3">
      <c r="A199">
        <v>197</v>
      </c>
      <c r="B199">
        <v>935133.4277741885</v>
      </c>
      <c r="C199">
        <v>1620119.371939578</v>
      </c>
    </row>
    <row r="200" spans="1:3">
      <c r="A200">
        <v>198</v>
      </c>
      <c r="B200">
        <v>935662.0417423729</v>
      </c>
      <c r="C200">
        <v>1620347.63850314</v>
      </c>
    </row>
    <row r="201" spans="1:3">
      <c r="A201">
        <v>199</v>
      </c>
      <c r="B201">
        <v>924667.7828957674</v>
      </c>
      <c r="C201">
        <v>1615484.078951796</v>
      </c>
    </row>
    <row r="202" spans="1:3">
      <c r="A202">
        <v>200</v>
      </c>
      <c r="B202">
        <v>919634.0403070101</v>
      </c>
      <c r="C202">
        <v>1613234.365781625</v>
      </c>
    </row>
    <row r="203" spans="1:3">
      <c r="A203">
        <v>201</v>
      </c>
      <c r="B203">
        <v>919879.1742704429</v>
      </c>
      <c r="C203">
        <v>1613300.090413504</v>
      </c>
    </row>
    <row r="204" spans="1:3">
      <c r="A204">
        <v>202</v>
      </c>
      <c r="B204">
        <v>915687.7659270515</v>
      </c>
      <c r="C204">
        <v>1611273.243921877</v>
      </c>
    </row>
    <row r="205" spans="1:3">
      <c r="A205">
        <v>203</v>
      </c>
      <c r="B205">
        <v>915687.0020177541</v>
      </c>
      <c r="C205">
        <v>1611303.326807089</v>
      </c>
    </row>
    <row r="206" spans="1:3">
      <c r="A206">
        <v>204</v>
      </c>
      <c r="B206">
        <v>908025.8883801841</v>
      </c>
      <c r="C206">
        <v>1607897.055731738</v>
      </c>
    </row>
    <row r="207" spans="1:3">
      <c r="A207">
        <v>205</v>
      </c>
      <c r="B207">
        <v>899263.6939881435</v>
      </c>
      <c r="C207">
        <v>1603996.224951556</v>
      </c>
    </row>
    <row r="208" spans="1:3">
      <c r="A208">
        <v>206</v>
      </c>
      <c r="B208">
        <v>890286.4450425775</v>
      </c>
      <c r="C208">
        <v>1600020.364562368</v>
      </c>
    </row>
    <row r="209" spans="1:3">
      <c r="A209">
        <v>207</v>
      </c>
      <c r="B209">
        <v>885480.5245039394</v>
      </c>
      <c r="C209">
        <v>1597884.231504743</v>
      </c>
    </row>
    <row r="210" spans="1:3">
      <c r="A210">
        <v>208</v>
      </c>
      <c r="B210">
        <v>885688.3957891635</v>
      </c>
      <c r="C210">
        <v>1597988.069187385</v>
      </c>
    </row>
    <row r="211" spans="1:3">
      <c r="A211">
        <v>209</v>
      </c>
      <c r="B211">
        <v>877471.5407868144</v>
      </c>
      <c r="C211">
        <v>1594325.067466126</v>
      </c>
    </row>
    <row r="212" spans="1:3">
      <c r="A212">
        <v>210</v>
      </c>
      <c r="B212">
        <v>873784.4049776281</v>
      </c>
      <c r="C212">
        <v>1592690.07898512</v>
      </c>
    </row>
    <row r="213" spans="1:3">
      <c r="A213">
        <v>211</v>
      </c>
      <c r="B213">
        <v>874086.0357161231</v>
      </c>
      <c r="C213">
        <v>1592819.760113391</v>
      </c>
    </row>
    <row r="214" spans="1:3">
      <c r="A214">
        <v>212</v>
      </c>
      <c r="B214">
        <v>868673.339604335</v>
      </c>
      <c r="C214">
        <v>1590398.542093948</v>
      </c>
    </row>
    <row r="215" spans="1:3">
      <c r="A215">
        <v>213</v>
      </c>
      <c r="B215">
        <v>866351.3683820901</v>
      </c>
      <c r="C215">
        <v>1589370.960607227</v>
      </c>
    </row>
    <row r="216" spans="1:3">
      <c r="A216">
        <v>214</v>
      </c>
      <c r="B216">
        <v>866615.1799678761</v>
      </c>
      <c r="C216">
        <v>1589459.135136721</v>
      </c>
    </row>
    <row r="217" spans="1:3">
      <c r="A217">
        <v>215</v>
      </c>
      <c r="B217">
        <v>856417.9848371003</v>
      </c>
      <c r="C217">
        <v>1584920.954156239</v>
      </c>
    </row>
    <row r="218" spans="1:3">
      <c r="A218">
        <v>216</v>
      </c>
      <c r="B218">
        <v>853601.0682369013</v>
      </c>
      <c r="C218">
        <v>1583588.942536443</v>
      </c>
    </row>
    <row r="219" spans="1:3">
      <c r="A219">
        <v>217</v>
      </c>
      <c r="B219">
        <v>853766.4555924947</v>
      </c>
      <c r="C219">
        <v>1583645.406337061</v>
      </c>
    </row>
    <row r="220" spans="1:3">
      <c r="A220">
        <v>218</v>
      </c>
      <c r="B220">
        <v>847202.0474726555</v>
      </c>
      <c r="C220">
        <v>1580673.610349054</v>
      </c>
    </row>
    <row r="221" spans="1:3">
      <c r="A221">
        <v>219</v>
      </c>
      <c r="B221">
        <v>842244.8541986099</v>
      </c>
      <c r="C221">
        <v>1578650.530852544</v>
      </c>
    </row>
    <row r="222" spans="1:3">
      <c r="A222">
        <v>220</v>
      </c>
      <c r="B222">
        <v>842453.6140901947</v>
      </c>
      <c r="C222">
        <v>1578787.931074482</v>
      </c>
    </row>
    <row r="223" spans="1:3">
      <c r="A223">
        <v>221</v>
      </c>
      <c r="B223">
        <v>840812.0361045433</v>
      </c>
      <c r="C223">
        <v>1578055.244307479</v>
      </c>
    </row>
    <row r="224" spans="1:3">
      <c r="A224">
        <v>222</v>
      </c>
      <c r="B224">
        <v>843113.6340752989</v>
      </c>
      <c r="C224">
        <v>1578972.581358775</v>
      </c>
    </row>
    <row r="225" spans="1:3">
      <c r="A225">
        <v>223</v>
      </c>
      <c r="B225">
        <v>842458.6539961165</v>
      </c>
      <c r="C225">
        <v>1578431.085192535</v>
      </c>
    </row>
    <row r="226" spans="1:3">
      <c r="A226">
        <v>224</v>
      </c>
      <c r="B226">
        <v>843202.0948867026</v>
      </c>
      <c r="C226">
        <v>1578708.344409165</v>
      </c>
    </row>
    <row r="227" spans="1:3">
      <c r="A227">
        <v>225</v>
      </c>
      <c r="B227">
        <v>839128.0075875111</v>
      </c>
      <c r="C227">
        <v>1576790.313926165</v>
      </c>
    </row>
    <row r="228" spans="1:3">
      <c r="A228">
        <v>226</v>
      </c>
      <c r="B228">
        <v>830317.4038921432</v>
      </c>
      <c r="C228">
        <v>1572781.452246586</v>
      </c>
    </row>
    <row r="229" spans="1:3">
      <c r="A229">
        <v>227</v>
      </c>
      <c r="B229">
        <v>824088.3765689117</v>
      </c>
      <c r="C229">
        <v>1570219.366700239</v>
      </c>
    </row>
    <row r="230" spans="1:3">
      <c r="A230">
        <v>228</v>
      </c>
      <c r="B230">
        <v>818464.2865772269</v>
      </c>
      <c r="C230">
        <v>1567710.065729118</v>
      </c>
    </row>
    <row r="231" spans="1:3">
      <c r="A231">
        <v>229</v>
      </c>
      <c r="B231">
        <v>816362.4600617195</v>
      </c>
      <c r="C231">
        <v>1566737.116512801</v>
      </c>
    </row>
    <row r="232" spans="1:3">
      <c r="A232">
        <v>230</v>
      </c>
      <c r="B232">
        <v>816523.1103244785</v>
      </c>
      <c r="C232">
        <v>1566800.536506082</v>
      </c>
    </row>
    <row r="233" spans="1:3">
      <c r="A233">
        <v>231</v>
      </c>
      <c r="B233">
        <v>809449.9598053512</v>
      </c>
      <c r="C233">
        <v>1563586.492252182</v>
      </c>
    </row>
    <row r="234" spans="1:3">
      <c r="A234">
        <v>232</v>
      </c>
      <c r="B234">
        <v>805920.3449857144</v>
      </c>
      <c r="C234">
        <v>1561993.966540614</v>
      </c>
    </row>
    <row r="235" spans="1:3">
      <c r="A235">
        <v>233</v>
      </c>
      <c r="B235">
        <v>806129.6377595998</v>
      </c>
      <c r="C235">
        <v>1562117.557172864</v>
      </c>
    </row>
    <row r="236" spans="1:3">
      <c r="A236">
        <v>234</v>
      </c>
      <c r="B236">
        <v>801429.7698243917</v>
      </c>
      <c r="C236">
        <v>1560114.683722571</v>
      </c>
    </row>
    <row r="237" spans="1:3">
      <c r="A237">
        <v>235</v>
      </c>
      <c r="B237">
        <v>802034.0825701869</v>
      </c>
      <c r="C237">
        <v>1560354.988057278</v>
      </c>
    </row>
    <row r="238" spans="1:3">
      <c r="A238">
        <v>236</v>
      </c>
      <c r="B238">
        <v>797107.9308642523</v>
      </c>
      <c r="C238">
        <v>1558126.034113898</v>
      </c>
    </row>
    <row r="239" spans="1:3">
      <c r="A239">
        <v>237</v>
      </c>
      <c r="B239">
        <v>791484.5104938867</v>
      </c>
      <c r="C239">
        <v>1555571.13707137</v>
      </c>
    </row>
    <row r="240" spans="1:3">
      <c r="A240">
        <v>238</v>
      </c>
      <c r="B240">
        <v>786093.6946501472</v>
      </c>
      <c r="C240">
        <v>1553099.58955382</v>
      </c>
    </row>
    <row r="241" spans="1:3">
      <c r="A241">
        <v>239</v>
      </c>
      <c r="B241">
        <v>783444.8998381768</v>
      </c>
      <c r="C241">
        <v>1551890.481944125</v>
      </c>
    </row>
    <row r="242" spans="1:3">
      <c r="A242">
        <v>240</v>
      </c>
      <c r="B242">
        <v>783852.9886054539</v>
      </c>
      <c r="C242">
        <v>1552062.476628907</v>
      </c>
    </row>
    <row r="243" spans="1:3">
      <c r="A243">
        <v>241</v>
      </c>
      <c r="B243">
        <v>778422.8662085672</v>
      </c>
      <c r="C243">
        <v>1549595.567301132</v>
      </c>
    </row>
    <row r="244" spans="1:3">
      <c r="A244">
        <v>242</v>
      </c>
      <c r="B244">
        <v>776612.4092900538</v>
      </c>
      <c r="C244">
        <v>1548760.233257653</v>
      </c>
    </row>
    <row r="245" spans="1:3">
      <c r="A245">
        <v>243</v>
      </c>
      <c r="B245">
        <v>776629.0987044499</v>
      </c>
      <c r="C245">
        <v>1548776.356207696</v>
      </c>
    </row>
    <row r="246" spans="1:3">
      <c r="A246">
        <v>244</v>
      </c>
      <c r="B246">
        <v>773233.8052370886</v>
      </c>
      <c r="C246">
        <v>1547230.034746313</v>
      </c>
    </row>
    <row r="247" spans="1:3">
      <c r="A247">
        <v>245</v>
      </c>
      <c r="B247">
        <v>773196.6247792478</v>
      </c>
      <c r="C247">
        <v>1547237.349696989</v>
      </c>
    </row>
    <row r="248" spans="1:3">
      <c r="A248">
        <v>246</v>
      </c>
      <c r="B248">
        <v>772075.4543855431</v>
      </c>
      <c r="C248">
        <v>1546692.121494355</v>
      </c>
    </row>
    <row r="249" spans="1:3">
      <c r="A249">
        <v>247</v>
      </c>
      <c r="B249">
        <v>772671.6274224306</v>
      </c>
      <c r="C249">
        <v>1546931.652525639</v>
      </c>
    </row>
    <row r="250" spans="1:3">
      <c r="A250">
        <v>248</v>
      </c>
      <c r="B250">
        <v>764924.1604731092</v>
      </c>
      <c r="C250">
        <v>1543467.151982673</v>
      </c>
    </row>
    <row r="251" spans="1:3">
      <c r="A251">
        <v>249</v>
      </c>
      <c r="B251">
        <v>759731.1093655104</v>
      </c>
      <c r="C251">
        <v>1541248.697673265</v>
      </c>
    </row>
    <row r="252" spans="1:3">
      <c r="A252">
        <v>250</v>
      </c>
      <c r="B252">
        <v>765140.9169153498</v>
      </c>
      <c r="C252">
        <v>1543549.00786634</v>
      </c>
    </row>
    <row r="253" spans="1:3">
      <c r="A253">
        <v>251</v>
      </c>
      <c r="B253">
        <v>763868.6734535584</v>
      </c>
      <c r="C253">
        <v>1542878.291706399</v>
      </c>
    </row>
    <row r="254" spans="1:3">
      <c r="A254">
        <v>252</v>
      </c>
      <c r="B254">
        <v>763473.8602160218</v>
      </c>
      <c r="C254">
        <v>1542651.069768923</v>
      </c>
    </row>
    <row r="255" spans="1:3">
      <c r="A255">
        <v>253</v>
      </c>
      <c r="B255">
        <v>764255.4070550719</v>
      </c>
      <c r="C255">
        <v>1542986.013083042</v>
      </c>
    </row>
    <row r="256" spans="1:3">
      <c r="A256">
        <v>254</v>
      </c>
      <c r="B256">
        <v>763878.6312011193</v>
      </c>
      <c r="C256">
        <v>1542820.532438308</v>
      </c>
    </row>
    <row r="257" spans="1:3">
      <c r="A257">
        <v>255</v>
      </c>
      <c r="B257">
        <v>764100.8281530398</v>
      </c>
      <c r="C257">
        <v>1542940.758250303</v>
      </c>
    </row>
    <row r="258" spans="1:3">
      <c r="A258">
        <v>256</v>
      </c>
      <c r="B258">
        <v>760366.2031927572</v>
      </c>
      <c r="C258">
        <v>1541477.24340983</v>
      </c>
    </row>
    <row r="259" spans="1:3">
      <c r="A259">
        <v>257</v>
      </c>
      <c r="B259">
        <v>762986.4759610054</v>
      </c>
      <c r="C259">
        <v>1542479.263488389</v>
      </c>
    </row>
    <row r="260" spans="1:3">
      <c r="A260">
        <v>258</v>
      </c>
      <c r="B260">
        <v>758468.4315940292</v>
      </c>
      <c r="C260">
        <v>1540413.758399272</v>
      </c>
    </row>
    <row r="261" spans="1:3">
      <c r="A261">
        <v>259</v>
      </c>
      <c r="B261">
        <v>757570.7935179516</v>
      </c>
      <c r="C261">
        <v>1539726.469259259</v>
      </c>
    </row>
    <row r="262" spans="1:3">
      <c r="A262">
        <v>260</v>
      </c>
      <c r="B262">
        <v>757976.4037974692</v>
      </c>
      <c r="C262">
        <v>1539890.890229821</v>
      </c>
    </row>
    <row r="263" spans="1:3">
      <c r="A263">
        <v>261</v>
      </c>
      <c r="B263">
        <v>754916.5586165088</v>
      </c>
      <c r="C263">
        <v>1538474.592024004</v>
      </c>
    </row>
    <row r="264" spans="1:3">
      <c r="A264">
        <v>262</v>
      </c>
      <c r="B264">
        <v>754639.9797532187</v>
      </c>
      <c r="C264">
        <v>1538331.458318111</v>
      </c>
    </row>
    <row r="265" spans="1:3">
      <c r="A265">
        <v>263</v>
      </c>
      <c r="B265">
        <v>754744.6048111579</v>
      </c>
      <c r="C265">
        <v>1538397.980307302</v>
      </c>
    </row>
    <row r="266" spans="1:3">
      <c r="A266">
        <v>264</v>
      </c>
      <c r="B266">
        <v>751173.9751250225</v>
      </c>
      <c r="C266">
        <v>1536743.732978847</v>
      </c>
    </row>
    <row r="267" spans="1:3">
      <c r="A267">
        <v>265</v>
      </c>
      <c r="B267">
        <v>750520.5918145922</v>
      </c>
      <c r="C267">
        <v>1536443.348266352</v>
      </c>
    </row>
    <row r="268" spans="1:3">
      <c r="A268">
        <v>266</v>
      </c>
      <c r="B268">
        <v>750399.2701093085</v>
      </c>
      <c r="C268">
        <v>1536455.54866828</v>
      </c>
    </row>
    <row r="269" spans="1:3">
      <c r="A269">
        <v>267</v>
      </c>
      <c r="B269">
        <v>750235.8072186087</v>
      </c>
      <c r="C269">
        <v>1536247.781857602</v>
      </c>
    </row>
    <row r="270" spans="1:3">
      <c r="A270">
        <v>268</v>
      </c>
      <c r="B270">
        <v>750081.1102408664</v>
      </c>
      <c r="C270">
        <v>1536204.411155518</v>
      </c>
    </row>
    <row r="271" spans="1:3">
      <c r="A271">
        <v>269</v>
      </c>
      <c r="B271">
        <v>748019.7046369197</v>
      </c>
      <c r="C271">
        <v>1535213.821546977</v>
      </c>
    </row>
    <row r="272" spans="1:3">
      <c r="A272">
        <v>270</v>
      </c>
      <c r="B272">
        <v>748048.0958954395</v>
      </c>
      <c r="C272">
        <v>1535221.743472134</v>
      </c>
    </row>
    <row r="273" spans="1:3">
      <c r="A273">
        <v>271</v>
      </c>
      <c r="B273">
        <v>744780.7614353815</v>
      </c>
      <c r="C273">
        <v>1533680.344866864</v>
      </c>
    </row>
    <row r="274" spans="1:3">
      <c r="A274">
        <v>272</v>
      </c>
      <c r="B274">
        <v>744139.505200454</v>
      </c>
      <c r="C274">
        <v>1533365.045932855</v>
      </c>
    </row>
    <row r="275" spans="1:3">
      <c r="A275">
        <v>273</v>
      </c>
      <c r="B275">
        <v>744722.0726204994</v>
      </c>
      <c r="C275">
        <v>1533643.886849778</v>
      </c>
    </row>
    <row r="276" spans="1:3">
      <c r="A276">
        <v>274</v>
      </c>
      <c r="B276">
        <v>742518.4900952601</v>
      </c>
      <c r="C276">
        <v>1532597.835358686</v>
      </c>
    </row>
    <row r="277" spans="1:3">
      <c r="A277">
        <v>275</v>
      </c>
      <c r="B277">
        <v>742572.0766767408</v>
      </c>
      <c r="C277">
        <v>1532624.650331704</v>
      </c>
    </row>
    <row r="278" spans="1:3">
      <c r="A278">
        <v>276</v>
      </c>
      <c r="B278">
        <v>740045.5301308404</v>
      </c>
      <c r="C278">
        <v>1531511.643425456</v>
      </c>
    </row>
    <row r="279" spans="1:3">
      <c r="A279">
        <v>277</v>
      </c>
      <c r="B279">
        <v>740331.0373730069</v>
      </c>
      <c r="C279">
        <v>1531633.260400221</v>
      </c>
    </row>
    <row r="280" spans="1:3">
      <c r="A280">
        <v>278</v>
      </c>
      <c r="B280">
        <v>739034.4256342774</v>
      </c>
      <c r="C280">
        <v>1531006.936169924</v>
      </c>
    </row>
    <row r="281" spans="1:3">
      <c r="A281">
        <v>279</v>
      </c>
      <c r="B281">
        <v>738526.4992509453</v>
      </c>
      <c r="C281">
        <v>1530808.56368975</v>
      </c>
    </row>
    <row r="282" spans="1:3">
      <c r="A282">
        <v>280</v>
      </c>
      <c r="B282">
        <v>738820.3978392492</v>
      </c>
      <c r="C282">
        <v>1530763.564679638</v>
      </c>
    </row>
    <row r="283" spans="1:3">
      <c r="A283">
        <v>281</v>
      </c>
      <c r="B283">
        <v>741738.977497525</v>
      </c>
      <c r="C283">
        <v>1532163.946011766</v>
      </c>
    </row>
    <row r="284" spans="1:3">
      <c r="A284">
        <v>282</v>
      </c>
      <c r="B284">
        <v>736295.1017522234</v>
      </c>
      <c r="C284">
        <v>1529816.737320124</v>
      </c>
    </row>
    <row r="285" spans="1:3">
      <c r="A285">
        <v>283</v>
      </c>
      <c r="B285">
        <v>739051.2149148922</v>
      </c>
      <c r="C285">
        <v>1531011.015233323</v>
      </c>
    </row>
    <row r="286" spans="1:3">
      <c r="A286">
        <v>284</v>
      </c>
      <c r="B286">
        <v>734589.1140317033</v>
      </c>
      <c r="C286">
        <v>1529000.643620345</v>
      </c>
    </row>
    <row r="287" spans="1:3">
      <c r="A287">
        <v>285</v>
      </c>
      <c r="B287">
        <v>739030.4844075632</v>
      </c>
      <c r="C287">
        <v>1530984.528519025</v>
      </c>
    </row>
    <row r="288" spans="1:3">
      <c r="A288">
        <v>286</v>
      </c>
      <c r="B288">
        <v>741376.4503364842</v>
      </c>
      <c r="C288">
        <v>1531794.481718658</v>
      </c>
    </row>
    <row r="289" spans="1:3">
      <c r="A289">
        <v>287</v>
      </c>
      <c r="B289">
        <v>740624.4555214457</v>
      </c>
      <c r="C289">
        <v>1531621.627663407</v>
      </c>
    </row>
    <row r="290" spans="1:3">
      <c r="A290">
        <v>288</v>
      </c>
      <c r="B290">
        <v>735814.7631607155</v>
      </c>
      <c r="C290">
        <v>1529658.823307196</v>
      </c>
    </row>
    <row r="291" spans="1:3">
      <c r="A291">
        <v>289</v>
      </c>
      <c r="B291">
        <v>738752.4943506769</v>
      </c>
      <c r="C291">
        <v>1530913.267746304</v>
      </c>
    </row>
    <row r="292" spans="1:3">
      <c r="A292">
        <v>290</v>
      </c>
      <c r="B292">
        <v>736108.0858568541</v>
      </c>
      <c r="C292">
        <v>1529732.973724519</v>
      </c>
    </row>
    <row r="293" spans="1:3">
      <c r="A293">
        <v>291</v>
      </c>
      <c r="B293">
        <v>739351.1609531463</v>
      </c>
      <c r="C293">
        <v>1531174.720310321</v>
      </c>
    </row>
    <row r="294" spans="1:3">
      <c r="A294">
        <v>292</v>
      </c>
      <c r="B294">
        <v>738295.5829076467</v>
      </c>
      <c r="C294">
        <v>1530747.680805014</v>
      </c>
    </row>
    <row r="295" spans="1:3">
      <c r="A295">
        <v>293</v>
      </c>
      <c r="B295">
        <v>738972.0673309461</v>
      </c>
      <c r="C295">
        <v>1531045.084083813</v>
      </c>
    </row>
    <row r="296" spans="1:3">
      <c r="A296">
        <v>294</v>
      </c>
      <c r="B296">
        <v>737027.8425116054</v>
      </c>
      <c r="C296">
        <v>1530189.638342402</v>
      </c>
    </row>
    <row r="297" spans="1:3">
      <c r="A297">
        <v>295</v>
      </c>
      <c r="B297">
        <v>736313.2556181771</v>
      </c>
      <c r="C297">
        <v>1529865.551411653</v>
      </c>
    </row>
    <row r="298" spans="1:3">
      <c r="A298">
        <v>296</v>
      </c>
      <c r="B298">
        <v>735322.2561189204</v>
      </c>
      <c r="C298">
        <v>1529403.557349525</v>
      </c>
    </row>
    <row r="299" spans="1:3">
      <c r="A299">
        <v>297</v>
      </c>
      <c r="B299">
        <v>736673.5087907851</v>
      </c>
      <c r="C299">
        <v>1530038.125486123</v>
      </c>
    </row>
    <row r="300" spans="1:3">
      <c r="A300">
        <v>298</v>
      </c>
      <c r="B300">
        <v>733295.3236155753</v>
      </c>
      <c r="C300">
        <v>1528531.098277646</v>
      </c>
    </row>
    <row r="301" spans="1:3">
      <c r="A301">
        <v>299</v>
      </c>
      <c r="B301">
        <v>733990.7164133</v>
      </c>
      <c r="C301">
        <v>1528771.918476898</v>
      </c>
    </row>
    <row r="302" spans="1:3">
      <c r="A302">
        <v>300</v>
      </c>
      <c r="B302">
        <v>731835.9589591596</v>
      </c>
      <c r="C302">
        <v>1527932.276632673</v>
      </c>
    </row>
    <row r="303" spans="1:3">
      <c r="A303">
        <v>301</v>
      </c>
      <c r="B303">
        <v>731942.060418996</v>
      </c>
      <c r="C303">
        <v>1527983.336748285</v>
      </c>
    </row>
    <row r="304" spans="1:3">
      <c r="A304">
        <v>302</v>
      </c>
      <c r="B304">
        <v>732087.3637520893</v>
      </c>
      <c r="C304">
        <v>1528053.837762932</v>
      </c>
    </row>
    <row r="305" spans="1:3">
      <c r="A305">
        <v>303</v>
      </c>
      <c r="B305">
        <v>732322.8570532779</v>
      </c>
      <c r="C305">
        <v>1528164.009377494</v>
      </c>
    </row>
    <row r="306" spans="1:3">
      <c r="A306">
        <v>304</v>
      </c>
      <c r="B306">
        <v>731387.9904994378</v>
      </c>
      <c r="C306">
        <v>1527767.375508522</v>
      </c>
    </row>
    <row r="307" spans="1:3">
      <c r="A307">
        <v>305</v>
      </c>
      <c r="B307">
        <v>731902.1640844254</v>
      </c>
      <c r="C307">
        <v>1527954.48982151</v>
      </c>
    </row>
    <row r="308" spans="1:3">
      <c r="A308">
        <v>306</v>
      </c>
      <c r="B308">
        <v>730863.5858787487</v>
      </c>
      <c r="C308">
        <v>1527504.863296166</v>
      </c>
    </row>
    <row r="309" spans="1:3">
      <c r="A309">
        <v>307</v>
      </c>
      <c r="B309">
        <v>731003.2536042415</v>
      </c>
      <c r="C309">
        <v>1527578.403520735</v>
      </c>
    </row>
    <row r="310" spans="1:3">
      <c r="A310">
        <v>308</v>
      </c>
      <c r="B310">
        <v>732935.4640118779</v>
      </c>
      <c r="C310">
        <v>1528450.99649949</v>
      </c>
    </row>
    <row r="311" spans="1:3">
      <c r="A311">
        <v>309</v>
      </c>
      <c r="B311">
        <v>732875.4731264687</v>
      </c>
      <c r="C311">
        <v>1528378.386703426</v>
      </c>
    </row>
    <row r="312" spans="1:3">
      <c r="A312">
        <v>310</v>
      </c>
      <c r="B312">
        <v>728900.1163938238</v>
      </c>
      <c r="C312">
        <v>1526622.564362112</v>
      </c>
    </row>
    <row r="313" spans="1:3">
      <c r="A313">
        <v>311</v>
      </c>
      <c r="B313">
        <v>732351.6305596071</v>
      </c>
      <c r="C313">
        <v>1528227.067235539</v>
      </c>
    </row>
    <row r="314" spans="1:3">
      <c r="A314">
        <v>312</v>
      </c>
      <c r="B314">
        <v>731694.8198526839</v>
      </c>
      <c r="C314">
        <v>1527830.310727041</v>
      </c>
    </row>
    <row r="315" spans="1:3">
      <c r="A315">
        <v>313</v>
      </c>
      <c r="B315">
        <v>733560.5167909398</v>
      </c>
      <c r="C315">
        <v>1528584.228792543</v>
      </c>
    </row>
    <row r="316" spans="1:3">
      <c r="A316">
        <v>314</v>
      </c>
      <c r="B316">
        <v>733200.0592020341</v>
      </c>
      <c r="C316">
        <v>1528235.845891862</v>
      </c>
    </row>
    <row r="317" spans="1:3">
      <c r="A317">
        <v>315</v>
      </c>
      <c r="B317">
        <v>730453.9853711629</v>
      </c>
      <c r="C317">
        <v>1527016.372719511</v>
      </c>
    </row>
    <row r="318" spans="1:3">
      <c r="A318">
        <v>316</v>
      </c>
      <c r="B318">
        <v>732389.1264536182</v>
      </c>
      <c r="C318">
        <v>1527757.049748983</v>
      </c>
    </row>
    <row r="319" spans="1:3">
      <c r="A319">
        <v>317</v>
      </c>
      <c r="B319">
        <v>731859.7135408072</v>
      </c>
      <c r="C319">
        <v>1527610.972919388</v>
      </c>
    </row>
    <row r="320" spans="1:3">
      <c r="A320">
        <v>318</v>
      </c>
      <c r="B320">
        <v>727823.8323867221</v>
      </c>
      <c r="C320">
        <v>1525912.007338426</v>
      </c>
    </row>
    <row r="321" spans="1:3">
      <c r="A321">
        <v>319</v>
      </c>
      <c r="B321">
        <v>730613.8405529534</v>
      </c>
      <c r="C321">
        <v>1527122.230783969</v>
      </c>
    </row>
    <row r="322" spans="1:3">
      <c r="A322">
        <v>320</v>
      </c>
      <c r="B322">
        <v>729452.8629301698</v>
      </c>
      <c r="C322">
        <v>1526609.634447285</v>
      </c>
    </row>
    <row r="323" spans="1:3">
      <c r="A323">
        <v>321</v>
      </c>
      <c r="B323">
        <v>731277.4318414544</v>
      </c>
      <c r="C323">
        <v>1527381.231012591</v>
      </c>
    </row>
    <row r="324" spans="1:3">
      <c r="A324">
        <v>322</v>
      </c>
      <c r="B324">
        <v>732866.0349354533</v>
      </c>
      <c r="C324">
        <v>1527958.23494983</v>
      </c>
    </row>
    <row r="325" spans="1:3">
      <c r="A325">
        <v>323</v>
      </c>
      <c r="B325">
        <v>730976.4773975381</v>
      </c>
      <c r="C325">
        <v>1527250.612275493</v>
      </c>
    </row>
    <row r="326" spans="1:3">
      <c r="A326">
        <v>324</v>
      </c>
      <c r="B326">
        <v>729447.7918495721</v>
      </c>
      <c r="C326">
        <v>1526536.930100547</v>
      </c>
    </row>
    <row r="327" spans="1:3">
      <c r="A327">
        <v>325</v>
      </c>
      <c r="B327">
        <v>730370.1969413441</v>
      </c>
      <c r="C327">
        <v>1527054.687587777</v>
      </c>
    </row>
    <row r="328" spans="1:3">
      <c r="A328">
        <v>326</v>
      </c>
      <c r="B328">
        <v>730387.0547148869</v>
      </c>
      <c r="C328">
        <v>1526979.129976251</v>
      </c>
    </row>
    <row r="329" spans="1:3">
      <c r="A329">
        <v>327</v>
      </c>
      <c r="B329">
        <v>731325.533582162</v>
      </c>
      <c r="C329">
        <v>1527440.614758499</v>
      </c>
    </row>
    <row r="330" spans="1:3">
      <c r="A330">
        <v>328</v>
      </c>
      <c r="B330">
        <v>731212.4770616724</v>
      </c>
      <c r="C330">
        <v>1527356.818402864</v>
      </c>
    </row>
    <row r="331" spans="1:3">
      <c r="A331">
        <v>329</v>
      </c>
      <c r="B331">
        <v>730426.7206602525</v>
      </c>
      <c r="C331">
        <v>1527045.467727888</v>
      </c>
    </row>
    <row r="332" spans="1:3">
      <c r="A332">
        <v>330</v>
      </c>
      <c r="B332">
        <v>733554.2967147067</v>
      </c>
      <c r="C332">
        <v>1528405.212781997</v>
      </c>
    </row>
    <row r="333" spans="1:3">
      <c r="A333">
        <v>331</v>
      </c>
      <c r="B333">
        <v>731285.398673858</v>
      </c>
      <c r="C333">
        <v>1527349.577937423</v>
      </c>
    </row>
    <row r="334" spans="1:3">
      <c r="A334">
        <v>332</v>
      </c>
      <c r="B334">
        <v>729879.8708335566</v>
      </c>
      <c r="C334">
        <v>1526747.750993724</v>
      </c>
    </row>
    <row r="335" spans="1:3">
      <c r="A335">
        <v>333</v>
      </c>
      <c r="B335">
        <v>730252.9321138724</v>
      </c>
      <c r="C335">
        <v>1526954.864560424</v>
      </c>
    </row>
    <row r="336" spans="1:3">
      <c r="A336">
        <v>334</v>
      </c>
      <c r="B336">
        <v>729630.6474761179</v>
      </c>
      <c r="C336">
        <v>1526638.647038535</v>
      </c>
    </row>
    <row r="337" spans="1:3">
      <c r="A337">
        <v>335</v>
      </c>
      <c r="B337">
        <v>729734.5597285609</v>
      </c>
      <c r="C337">
        <v>1526704.304153933</v>
      </c>
    </row>
    <row r="338" spans="1:3">
      <c r="A338">
        <v>336</v>
      </c>
      <c r="B338">
        <v>729772.5741173243</v>
      </c>
      <c r="C338">
        <v>1526716.609655272</v>
      </c>
    </row>
    <row r="339" spans="1:3">
      <c r="A339">
        <v>337</v>
      </c>
      <c r="B339">
        <v>730276.8159461931</v>
      </c>
      <c r="C339">
        <v>1526940.874144546</v>
      </c>
    </row>
    <row r="340" spans="1:3">
      <c r="A340">
        <v>338</v>
      </c>
      <c r="B340">
        <v>730575.8213758169</v>
      </c>
      <c r="C340">
        <v>1527072.659451535</v>
      </c>
    </row>
    <row r="341" spans="1:3">
      <c r="A341">
        <v>339</v>
      </c>
      <c r="B341">
        <v>729734.8156303904</v>
      </c>
      <c r="C341">
        <v>1526714.909543408</v>
      </c>
    </row>
    <row r="342" spans="1:3">
      <c r="A342">
        <v>340</v>
      </c>
      <c r="B342">
        <v>729839.5579416616</v>
      </c>
      <c r="C342">
        <v>1526752.79731427</v>
      </c>
    </row>
    <row r="343" spans="1:3">
      <c r="A343">
        <v>341</v>
      </c>
      <c r="B343">
        <v>729768.1016064794</v>
      </c>
      <c r="C343">
        <v>1526714.257781424</v>
      </c>
    </row>
    <row r="344" spans="1:3">
      <c r="A344">
        <v>342</v>
      </c>
      <c r="B344">
        <v>730072.590146304</v>
      </c>
      <c r="C344">
        <v>1526845.958717451</v>
      </c>
    </row>
    <row r="345" spans="1:3">
      <c r="A345">
        <v>343</v>
      </c>
      <c r="B345">
        <v>728526.1231442778</v>
      </c>
      <c r="C345">
        <v>1526176.995365482</v>
      </c>
    </row>
    <row r="346" spans="1:3">
      <c r="A346">
        <v>344</v>
      </c>
      <c r="B346">
        <v>730714.9494689429</v>
      </c>
      <c r="C346">
        <v>1527103.25160872</v>
      </c>
    </row>
    <row r="347" spans="1:3">
      <c r="A347">
        <v>345</v>
      </c>
      <c r="B347">
        <v>729433.5867490042</v>
      </c>
      <c r="C347">
        <v>1526584.102485386</v>
      </c>
    </row>
    <row r="348" spans="1:3">
      <c r="A348">
        <v>346</v>
      </c>
      <c r="B348">
        <v>729526.6752818191</v>
      </c>
      <c r="C348">
        <v>1526668.494852554</v>
      </c>
    </row>
    <row r="349" spans="1:3">
      <c r="A349">
        <v>347</v>
      </c>
      <c r="B349">
        <v>728935.9256171425</v>
      </c>
      <c r="C349">
        <v>1526419.288509533</v>
      </c>
    </row>
    <row r="350" spans="1:3">
      <c r="A350">
        <v>348</v>
      </c>
      <c r="B350">
        <v>728564.411641033</v>
      </c>
      <c r="C350">
        <v>1526265.157284325</v>
      </c>
    </row>
    <row r="351" spans="1:3">
      <c r="A351">
        <v>349</v>
      </c>
      <c r="B351">
        <v>727316.0048963031</v>
      </c>
      <c r="C351">
        <v>1525707.30295115</v>
      </c>
    </row>
    <row r="352" spans="1:3">
      <c r="A352">
        <v>350</v>
      </c>
      <c r="B352">
        <v>726728.7044722605</v>
      </c>
      <c r="C352">
        <v>1525474.054187533</v>
      </c>
    </row>
    <row r="353" spans="1:3">
      <c r="A353">
        <v>351</v>
      </c>
      <c r="B353">
        <v>726465.8786453519</v>
      </c>
      <c r="C353">
        <v>1525287.364360078</v>
      </c>
    </row>
    <row r="354" spans="1:3">
      <c r="A354">
        <v>352</v>
      </c>
      <c r="B354">
        <v>726031.2740005985</v>
      </c>
      <c r="C354">
        <v>1525124.12169456</v>
      </c>
    </row>
    <row r="355" spans="1:3">
      <c r="A355">
        <v>353</v>
      </c>
      <c r="B355">
        <v>727781.6810178653</v>
      </c>
      <c r="C355">
        <v>1525848.429561274</v>
      </c>
    </row>
    <row r="356" spans="1:3">
      <c r="A356">
        <v>354</v>
      </c>
      <c r="B356">
        <v>727861.1657981949</v>
      </c>
      <c r="C356">
        <v>1525880.515213383</v>
      </c>
    </row>
    <row r="357" spans="1:3">
      <c r="A357">
        <v>355</v>
      </c>
      <c r="B357">
        <v>727976.2030231218</v>
      </c>
      <c r="C357">
        <v>1525902.884891705</v>
      </c>
    </row>
    <row r="358" spans="1:3">
      <c r="A358">
        <v>356</v>
      </c>
      <c r="B358">
        <v>727278.5495596596</v>
      </c>
      <c r="C358">
        <v>1525614.792429785</v>
      </c>
    </row>
    <row r="359" spans="1:3">
      <c r="A359">
        <v>357</v>
      </c>
      <c r="B359">
        <v>727951.862560361</v>
      </c>
      <c r="C359">
        <v>1525904.831854833</v>
      </c>
    </row>
    <row r="360" spans="1:3">
      <c r="A360">
        <v>358</v>
      </c>
      <c r="B360">
        <v>726625.6017861858</v>
      </c>
      <c r="C360">
        <v>1525317.974584193</v>
      </c>
    </row>
    <row r="361" spans="1:3">
      <c r="A361">
        <v>359</v>
      </c>
      <c r="B361">
        <v>727183.5988453812</v>
      </c>
      <c r="C361">
        <v>1525561.081000845</v>
      </c>
    </row>
    <row r="362" spans="1:3">
      <c r="A362">
        <v>360</v>
      </c>
      <c r="B362">
        <v>726956.6423720438</v>
      </c>
      <c r="C362">
        <v>1525487.288095888</v>
      </c>
    </row>
    <row r="363" spans="1:3">
      <c r="A363">
        <v>361</v>
      </c>
      <c r="B363">
        <v>727674.5936471021</v>
      </c>
      <c r="C363">
        <v>1525712.872471968</v>
      </c>
    </row>
    <row r="364" spans="1:3">
      <c r="A364">
        <v>362</v>
      </c>
      <c r="B364">
        <v>726867.2850587749</v>
      </c>
      <c r="C364">
        <v>1525436.697525359</v>
      </c>
    </row>
    <row r="365" spans="1:3">
      <c r="A365">
        <v>363</v>
      </c>
      <c r="B365">
        <v>727055.1017718259</v>
      </c>
      <c r="C365">
        <v>1525462.666904439</v>
      </c>
    </row>
    <row r="366" spans="1:3">
      <c r="A366">
        <v>364</v>
      </c>
      <c r="B366">
        <v>727330.1038652239</v>
      </c>
      <c r="C366">
        <v>1525638.040978558</v>
      </c>
    </row>
    <row r="367" spans="1:3">
      <c r="A367">
        <v>365</v>
      </c>
      <c r="B367">
        <v>727603.0761660108</v>
      </c>
      <c r="C367">
        <v>1525776.494353314</v>
      </c>
    </row>
    <row r="368" spans="1:3">
      <c r="A368">
        <v>366</v>
      </c>
      <c r="B368">
        <v>727121.5926529976</v>
      </c>
      <c r="C368">
        <v>1525551.090437967</v>
      </c>
    </row>
    <row r="369" spans="1:3">
      <c r="A369">
        <v>367</v>
      </c>
      <c r="B369">
        <v>727459.1761693958</v>
      </c>
      <c r="C369">
        <v>1525666.967838987</v>
      </c>
    </row>
    <row r="370" spans="1:3">
      <c r="A370">
        <v>368</v>
      </c>
      <c r="B370">
        <v>727870.0475488608</v>
      </c>
      <c r="C370">
        <v>1525872.933329296</v>
      </c>
    </row>
    <row r="371" spans="1:3">
      <c r="A371">
        <v>369</v>
      </c>
      <c r="B371">
        <v>726689.5949202634</v>
      </c>
      <c r="C371">
        <v>1525331.765783021</v>
      </c>
    </row>
    <row r="372" spans="1:3">
      <c r="A372">
        <v>370</v>
      </c>
      <c r="B372">
        <v>727102.8672278201</v>
      </c>
      <c r="C372">
        <v>1525537.7759594</v>
      </c>
    </row>
    <row r="373" spans="1:3">
      <c r="A373">
        <v>371</v>
      </c>
      <c r="B373">
        <v>727288.3051103479</v>
      </c>
      <c r="C373">
        <v>1525584.314895506</v>
      </c>
    </row>
    <row r="374" spans="1:3">
      <c r="A374">
        <v>372</v>
      </c>
      <c r="B374">
        <v>727668.9640446544</v>
      </c>
      <c r="C374">
        <v>1525796.536167473</v>
      </c>
    </row>
    <row r="375" spans="1:3">
      <c r="A375">
        <v>373</v>
      </c>
      <c r="B375">
        <v>728868.8766491346</v>
      </c>
      <c r="C375">
        <v>1526291.695882409</v>
      </c>
    </row>
    <row r="376" spans="1:3">
      <c r="A376">
        <v>374</v>
      </c>
      <c r="B376">
        <v>727931.1846688</v>
      </c>
      <c r="C376">
        <v>1525879.431595376</v>
      </c>
    </row>
    <row r="377" spans="1:3">
      <c r="A377">
        <v>375</v>
      </c>
      <c r="B377">
        <v>728836.2496304347</v>
      </c>
      <c r="C377">
        <v>1526248.726027318</v>
      </c>
    </row>
    <row r="378" spans="1:3">
      <c r="A378">
        <v>376</v>
      </c>
      <c r="B378">
        <v>727625.9823914606</v>
      </c>
      <c r="C378">
        <v>1525763.145866954</v>
      </c>
    </row>
    <row r="379" spans="1:3">
      <c r="A379">
        <v>377</v>
      </c>
      <c r="B379">
        <v>727620.7925791837</v>
      </c>
      <c r="C379">
        <v>1525739.691121976</v>
      </c>
    </row>
    <row r="380" spans="1:3">
      <c r="A380">
        <v>378</v>
      </c>
      <c r="B380">
        <v>727792.6136305381</v>
      </c>
      <c r="C380">
        <v>1525856.108882744</v>
      </c>
    </row>
    <row r="381" spans="1:3">
      <c r="A381">
        <v>379</v>
      </c>
      <c r="B381">
        <v>728061.961153405</v>
      </c>
      <c r="C381">
        <v>1525885.841494788</v>
      </c>
    </row>
    <row r="382" spans="1:3">
      <c r="A382">
        <v>380</v>
      </c>
      <c r="B382">
        <v>726771.7480878228</v>
      </c>
      <c r="C382">
        <v>1525373.908720559</v>
      </c>
    </row>
    <row r="383" spans="1:3">
      <c r="A383">
        <v>381</v>
      </c>
      <c r="B383">
        <v>728255.2430023463</v>
      </c>
      <c r="C383">
        <v>1526004.353547897</v>
      </c>
    </row>
    <row r="384" spans="1:3">
      <c r="A384">
        <v>382</v>
      </c>
      <c r="B384">
        <v>727050.4941375451</v>
      </c>
      <c r="C384">
        <v>1525513.884561058</v>
      </c>
    </row>
    <row r="385" spans="1:3">
      <c r="A385">
        <v>383</v>
      </c>
      <c r="B385">
        <v>728064.1014673666</v>
      </c>
      <c r="C385">
        <v>1525975.576714731</v>
      </c>
    </row>
    <row r="386" spans="1:3">
      <c r="A386">
        <v>384</v>
      </c>
      <c r="B386">
        <v>728160.1266077331</v>
      </c>
      <c r="C386">
        <v>1525975.862983236</v>
      </c>
    </row>
    <row r="387" spans="1:3">
      <c r="A387">
        <v>385</v>
      </c>
      <c r="B387">
        <v>726273.7215245374</v>
      </c>
      <c r="C387">
        <v>1525163.444231926</v>
      </c>
    </row>
    <row r="388" spans="1:3">
      <c r="A388">
        <v>386</v>
      </c>
      <c r="B388">
        <v>727706.9152628409</v>
      </c>
      <c r="C388">
        <v>1525762.804901398</v>
      </c>
    </row>
    <row r="389" spans="1:3">
      <c r="A389">
        <v>387</v>
      </c>
      <c r="B389">
        <v>727247.3987209946</v>
      </c>
      <c r="C389">
        <v>1525557.731913256</v>
      </c>
    </row>
    <row r="390" spans="1:3">
      <c r="A390">
        <v>388</v>
      </c>
      <c r="B390">
        <v>728097.3920326838</v>
      </c>
      <c r="C390">
        <v>1525950.690161737</v>
      </c>
    </row>
    <row r="391" spans="1:3">
      <c r="A391">
        <v>389</v>
      </c>
      <c r="B391">
        <v>728873.3043370547</v>
      </c>
      <c r="C391">
        <v>1526211.483595206</v>
      </c>
    </row>
    <row r="392" spans="1:3">
      <c r="A392">
        <v>390</v>
      </c>
      <c r="B392">
        <v>727708.2920262251</v>
      </c>
      <c r="C392">
        <v>1525780.332356757</v>
      </c>
    </row>
    <row r="393" spans="1:3">
      <c r="A393">
        <v>391</v>
      </c>
      <c r="B393">
        <v>727226.8986595854</v>
      </c>
      <c r="C393">
        <v>1525575.053494517</v>
      </c>
    </row>
    <row r="394" spans="1:3">
      <c r="A394">
        <v>392</v>
      </c>
      <c r="B394">
        <v>727009.8433649626</v>
      </c>
      <c r="C394">
        <v>1525465.153072861</v>
      </c>
    </row>
    <row r="395" spans="1:3">
      <c r="A395">
        <v>393</v>
      </c>
      <c r="B395">
        <v>726755.0232165302</v>
      </c>
      <c r="C395">
        <v>1525361.582528873</v>
      </c>
    </row>
    <row r="396" spans="1:3">
      <c r="A396">
        <v>394</v>
      </c>
      <c r="B396">
        <v>726548.6807878112</v>
      </c>
      <c r="C396">
        <v>1525265.692467732</v>
      </c>
    </row>
    <row r="397" spans="1:3">
      <c r="A397">
        <v>395</v>
      </c>
      <c r="B397">
        <v>727325.7887178994</v>
      </c>
      <c r="C397">
        <v>1525615.807846451</v>
      </c>
    </row>
    <row r="398" spans="1:3">
      <c r="A398">
        <v>396</v>
      </c>
      <c r="B398">
        <v>728162.0563720859</v>
      </c>
      <c r="C398">
        <v>1525962.899314221</v>
      </c>
    </row>
    <row r="399" spans="1:3">
      <c r="A399">
        <v>397</v>
      </c>
      <c r="B399">
        <v>728099.8782990199</v>
      </c>
      <c r="C399">
        <v>1525953.878747565</v>
      </c>
    </row>
    <row r="400" spans="1:3">
      <c r="A400">
        <v>398</v>
      </c>
      <c r="B400">
        <v>728523.2068008357</v>
      </c>
      <c r="C400">
        <v>1526107.868173376</v>
      </c>
    </row>
    <row r="401" spans="1:3">
      <c r="A401">
        <v>399</v>
      </c>
      <c r="B401">
        <v>728273.746181068</v>
      </c>
      <c r="C401">
        <v>1526015.674049532</v>
      </c>
    </row>
    <row r="402" spans="1:3">
      <c r="A402">
        <v>400</v>
      </c>
      <c r="B402">
        <v>728814.1394791721</v>
      </c>
      <c r="C402">
        <v>1526222.275960994</v>
      </c>
    </row>
    <row r="403" spans="1:3">
      <c r="A403">
        <v>401</v>
      </c>
      <c r="B403">
        <v>728406.0483780267</v>
      </c>
      <c r="C403">
        <v>1526075.023053405</v>
      </c>
    </row>
    <row r="404" spans="1:3">
      <c r="A404">
        <v>402</v>
      </c>
      <c r="B404">
        <v>727901.3526962542</v>
      </c>
      <c r="C404">
        <v>1525835.69344894</v>
      </c>
    </row>
    <row r="405" spans="1:3">
      <c r="A405">
        <v>403</v>
      </c>
      <c r="B405">
        <v>728243.669419747</v>
      </c>
      <c r="C405">
        <v>1526000.8027832</v>
      </c>
    </row>
    <row r="406" spans="1:3">
      <c r="A406">
        <v>404</v>
      </c>
      <c r="B406">
        <v>727585.0300339421</v>
      </c>
      <c r="C406">
        <v>1525707.399065338</v>
      </c>
    </row>
    <row r="407" spans="1:3">
      <c r="A407">
        <v>405</v>
      </c>
      <c r="B407">
        <v>728290.4805502716</v>
      </c>
      <c r="C407">
        <v>1526015.595320005</v>
      </c>
    </row>
    <row r="408" spans="1:3">
      <c r="A408">
        <v>406</v>
      </c>
      <c r="B408">
        <v>728477.243101884</v>
      </c>
      <c r="C408">
        <v>1526107.88969374</v>
      </c>
    </row>
    <row r="409" spans="1:3">
      <c r="A409">
        <v>407</v>
      </c>
      <c r="B409">
        <v>727962.3629665851</v>
      </c>
      <c r="C409">
        <v>1525886.682370268</v>
      </c>
    </row>
    <row r="410" spans="1:3">
      <c r="A410">
        <v>408</v>
      </c>
      <c r="B410">
        <v>728146.3844933929</v>
      </c>
      <c r="C410">
        <v>1525953.904777429</v>
      </c>
    </row>
    <row r="411" spans="1:3">
      <c r="A411">
        <v>409</v>
      </c>
      <c r="B411">
        <v>728227.208771347</v>
      </c>
      <c r="C411">
        <v>1525995.618845997</v>
      </c>
    </row>
    <row r="412" spans="1:3">
      <c r="A412">
        <v>410</v>
      </c>
      <c r="B412">
        <v>728329.8004206708</v>
      </c>
      <c r="C412">
        <v>1526054.143305762</v>
      </c>
    </row>
    <row r="413" spans="1:3">
      <c r="A413">
        <v>411</v>
      </c>
      <c r="B413">
        <v>728623.111661438</v>
      </c>
      <c r="C413">
        <v>1526177.202780855</v>
      </c>
    </row>
    <row r="414" spans="1:3">
      <c r="A414">
        <v>412</v>
      </c>
      <c r="B414">
        <v>727944.9654374935</v>
      </c>
      <c r="C414">
        <v>1525880.164043503</v>
      </c>
    </row>
    <row r="415" spans="1:3">
      <c r="A415">
        <v>413</v>
      </c>
      <c r="B415">
        <v>727831.2314332381</v>
      </c>
      <c r="C415">
        <v>1525840.399491363</v>
      </c>
    </row>
    <row r="416" spans="1:3">
      <c r="A416">
        <v>414</v>
      </c>
      <c r="B416">
        <v>727833.1883530864</v>
      </c>
      <c r="C416">
        <v>1525809.904351206</v>
      </c>
    </row>
    <row r="417" spans="1:3">
      <c r="A417">
        <v>415</v>
      </c>
      <c r="B417">
        <v>728528.7976544988</v>
      </c>
      <c r="C417">
        <v>1526066.585036773</v>
      </c>
    </row>
    <row r="418" spans="1:3">
      <c r="A418">
        <v>416</v>
      </c>
      <c r="B418">
        <v>728674.9184453276</v>
      </c>
      <c r="C418">
        <v>1526136.117911533</v>
      </c>
    </row>
    <row r="419" spans="1:3">
      <c r="A419">
        <v>417</v>
      </c>
      <c r="B419">
        <v>728900.3515019059</v>
      </c>
      <c r="C419">
        <v>1526187.385764471</v>
      </c>
    </row>
    <row r="420" spans="1:3">
      <c r="A420">
        <v>418</v>
      </c>
      <c r="B420">
        <v>728801.7112767614</v>
      </c>
      <c r="C420">
        <v>1526190.258510513</v>
      </c>
    </row>
    <row r="421" spans="1:3">
      <c r="A421">
        <v>419</v>
      </c>
      <c r="B421">
        <v>728223.797328613</v>
      </c>
      <c r="C421">
        <v>1525958.581694235</v>
      </c>
    </row>
    <row r="422" spans="1:3">
      <c r="A422">
        <v>420</v>
      </c>
      <c r="B422">
        <v>728604.6969339078</v>
      </c>
      <c r="C422">
        <v>1526099.334563637</v>
      </c>
    </row>
    <row r="423" spans="1:3">
      <c r="A423">
        <v>421</v>
      </c>
      <c r="B423">
        <v>728945.5324533038</v>
      </c>
      <c r="C423">
        <v>1526238.153471678</v>
      </c>
    </row>
    <row r="424" spans="1:3">
      <c r="A424">
        <v>422</v>
      </c>
      <c r="B424">
        <v>728742.8105873406</v>
      </c>
      <c r="C424">
        <v>1526152.029891235</v>
      </c>
    </row>
    <row r="425" spans="1:3">
      <c r="A425">
        <v>423</v>
      </c>
      <c r="B425">
        <v>728180.895788673</v>
      </c>
      <c r="C425">
        <v>1525902.776127555</v>
      </c>
    </row>
    <row r="426" spans="1:3">
      <c r="A426">
        <v>424</v>
      </c>
      <c r="B426">
        <v>728427.5916095353</v>
      </c>
      <c r="C426">
        <v>1526014.863727143</v>
      </c>
    </row>
    <row r="427" spans="1:3">
      <c r="A427">
        <v>425</v>
      </c>
      <c r="B427">
        <v>728000.0227105152</v>
      </c>
      <c r="C427">
        <v>1525832.209218927</v>
      </c>
    </row>
    <row r="428" spans="1:3">
      <c r="A428">
        <v>426</v>
      </c>
      <c r="B428">
        <v>727779.0171146465</v>
      </c>
      <c r="C428">
        <v>1525720.738846811</v>
      </c>
    </row>
    <row r="429" spans="1:3">
      <c r="A429">
        <v>427</v>
      </c>
      <c r="B429">
        <v>728062.9713458346</v>
      </c>
      <c r="C429">
        <v>1525861.519083</v>
      </c>
    </row>
    <row r="430" spans="1:3">
      <c r="A430">
        <v>428</v>
      </c>
      <c r="B430">
        <v>728766.2790586965</v>
      </c>
      <c r="C430">
        <v>1526152.977595108</v>
      </c>
    </row>
    <row r="431" spans="1:3">
      <c r="A431">
        <v>429</v>
      </c>
      <c r="B431">
        <v>727816.7974396083</v>
      </c>
      <c r="C431">
        <v>1525714.96572066</v>
      </c>
    </row>
    <row r="432" spans="1:3">
      <c r="A432">
        <v>430</v>
      </c>
      <c r="B432">
        <v>727645.745704743</v>
      </c>
      <c r="C432">
        <v>1525634.269934478</v>
      </c>
    </row>
    <row r="433" spans="1:3">
      <c r="A433">
        <v>431</v>
      </c>
      <c r="B433">
        <v>727824.4661589834</v>
      </c>
      <c r="C433">
        <v>1525703.050182415</v>
      </c>
    </row>
    <row r="434" spans="1:3">
      <c r="A434">
        <v>432</v>
      </c>
      <c r="B434">
        <v>727518.3367310506</v>
      </c>
      <c r="C434">
        <v>1525594.549996886</v>
      </c>
    </row>
    <row r="435" spans="1:3">
      <c r="A435">
        <v>433</v>
      </c>
      <c r="B435">
        <v>728068.0284965221</v>
      </c>
      <c r="C435">
        <v>1525803.462588106</v>
      </c>
    </row>
    <row r="436" spans="1:3">
      <c r="A436">
        <v>434</v>
      </c>
      <c r="B436">
        <v>728278.5623419168</v>
      </c>
      <c r="C436">
        <v>1525885.593020126</v>
      </c>
    </row>
    <row r="437" spans="1:3">
      <c r="A437">
        <v>435</v>
      </c>
      <c r="B437">
        <v>728345.5916939819</v>
      </c>
      <c r="C437">
        <v>1525933.854353006</v>
      </c>
    </row>
    <row r="438" spans="1:3">
      <c r="A438">
        <v>436</v>
      </c>
      <c r="B438">
        <v>728413.1496567008</v>
      </c>
      <c r="C438">
        <v>1525957.956102861</v>
      </c>
    </row>
    <row r="439" spans="1:3">
      <c r="A439">
        <v>437</v>
      </c>
      <c r="B439">
        <v>728102.1810874031</v>
      </c>
      <c r="C439">
        <v>1525809.903560618</v>
      </c>
    </row>
    <row r="440" spans="1:3">
      <c r="A440">
        <v>438</v>
      </c>
      <c r="B440">
        <v>727890.8078405275</v>
      </c>
      <c r="C440">
        <v>1525735.475509044</v>
      </c>
    </row>
    <row r="441" spans="1:3">
      <c r="A441">
        <v>439</v>
      </c>
      <c r="B441">
        <v>727627.1533003297</v>
      </c>
      <c r="C441">
        <v>1525611.414666386</v>
      </c>
    </row>
    <row r="442" spans="1:3">
      <c r="A442">
        <v>440</v>
      </c>
      <c r="B442">
        <v>728157.4850576725</v>
      </c>
      <c r="C442">
        <v>1525844.277302512</v>
      </c>
    </row>
    <row r="443" spans="1:3">
      <c r="A443">
        <v>441</v>
      </c>
      <c r="B443">
        <v>728089.5971035158</v>
      </c>
      <c r="C443">
        <v>1525801.93693579</v>
      </c>
    </row>
    <row r="444" spans="1:3">
      <c r="A444">
        <v>442</v>
      </c>
      <c r="B444">
        <v>727776.921947608</v>
      </c>
      <c r="C444">
        <v>1525680.899808423</v>
      </c>
    </row>
    <row r="445" spans="1:3">
      <c r="A445">
        <v>443</v>
      </c>
      <c r="B445">
        <v>728009.9109781639</v>
      </c>
      <c r="C445">
        <v>1525748.659053648</v>
      </c>
    </row>
    <row r="446" spans="1:3">
      <c r="A446">
        <v>444</v>
      </c>
      <c r="B446">
        <v>728291.6806934609</v>
      </c>
      <c r="C446">
        <v>1525899.150220637</v>
      </c>
    </row>
    <row r="447" spans="1:3">
      <c r="A447">
        <v>445</v>
      </c>
      <c r="B447">
        <v>728136.8412673124</v>
      </c>
      <c r="C447">
        <v>1525822.64187142</v>
      </c>
    </row>
    <row r="448" spans="1:3">
      <c r="A448">
        <v>446</v>
      </c>
      <c r="B448">
        <v>728435.337736231</v>
      </c>
      <c r="C448">
        <v>1525944.139704283</v>
      </c>
    </row>
    <row r="449" spans="1:3">
      <c r="A449">
        <v>447</v>
      </c>
      <c r="B449">
        <v>727930.4392486068</v>
      </c>
      <c r="C449">
        <v>1525759.405251391</v>
      </c>
    </row>
    <row r="450" spans="1:3">
      <c r="A450">
        <v>448</v>
      </c>
      <c r="B450">
        <v>728267.0887273216</v>
      </c>
      <c r="C450">
        <v>1525881.112564281</v>
      </c>
    </row>
    <row r="451" spans="1:3">
      <c r="A451">
        <v>449</v>
      </c>
      <c r="B451">
        <v>728151.6031280427</v>
      </c>
      <c r="C451">
        <v>1525858.15877905</v>
      </c>
    </row>
    <row r="452" spans="1:3">
      <c r="A452">
        <v>450</v>
      </c>
      <c r="B452">
        <v>727933.6738044149</v>
      </c>
      <c r="C452">
        <v>1525763.520122563</v>
      </c>
    </row>
    <row r="453" spans="1:3">
      <c r="A453">
        <v>451</v>
      </c>
      <c r="B453">
        <v>728327.6289573438</v>
      </c>
      <c r="C453">
        <v>1525897.181934065</v>
      </c>
    </row>
    <row r="454" spans="1:3">
      <c r="A454">
        <v>452</v>
      </c>
      <c r="B454">
        <v>728251.3201472412</v>
      </c>
      <c r="C454">
        <v>1525889.067877857</v>
      </c>
    </row>
    <row r="455" spans="1:3">
      <c r="A455">
        <v>453</v>
      </c>
      <c r="B455">
        <v>728599.6141584059</v>
      </c>
      <c r="C455">
        <v>1526026.449714642</v>
      </c>
    </row>
    <row r="456" spans="1:3">
      <c r="A456">
        <v>454</v>
      </c>
      <c r="B456">
        <v>728064.9064649759</v>
      </c>
      <c r="C456">
        <v>1525802.023842218</v>
      </c>
    </row>
    <row r="457" spans="1:3">
      <c r="A457">
        <v>455</v>
      </c>
      <c r="B457">
        <v>727238.1372542771</v>
      </c>
      <c r="C457">
        <v>1525438.111117823</v>
      </c>
    </row>
    <row r="458" spans="1:3">
      <c r="A458">
        <v>456</v>
      </c>
      <c r="B458">
        <v>728082.4054469687</v>
      </c>
      <c r="C458">
        <v>1525810.276903116</v>
      </c>
    </row>
    <row r="459" spans="1:3">
      <c r="A459">
        <v>457</v>
      </c>
      <c r="B459">
        <v>728205.8050474561</v>
      </c>
      <c r="C459">
        <v>1525861.288669955</v>
      </c>
    </row>
    <row r="460" spans="1:3">
      <c r="A460">
        <v>458</v>
      </c>
      <c r="B460">
        <v>728280.7837494079</v>
      </c>
      <c r="C460">
        <v>1525897.713981926</v>
      </c>
    </row>
    <row r="461" spans="1:3">
      <c r="A461">
        <v>459</v>
      </c>
      <c r="B461">
        <v>728117.3571187115</v>
      </c>
      <c r="C461">
        <v>1525823.163261899</v>
      </c>
    </row>
    <row r="462" spans="1:3">
      <c r="A462">
        <v>460</v>
      </c>
      <c r="B462">
        <v>727906.9925798775</v>
      </c>
      <c r="C462">
        <v>1525741.316812246</v>
      </c>
    </row>
    <row r="463" spans="1:3">
      <c r="A463">
        <v>461</v>
      </c>
      <c r="B463">
        <v>727636.357857123</v>
      </c>
      <c r="C463">
        <v>1525625.406686589</v>
      </c>
    </row>
    <row r="464" spans="1:3">
      <c r="A464">
        <v>462</v>
      </c>
      <c r="B464">
        <v>727893.1647340131</v>
      </c>
      <c r="C464">
        <v>1525747.277821188</v>
      </c>
    </row>
    <row r="465" spans="1:3">
      <c r="A465">
        <v>463</v>
      </c>
      <c r="B465">
        <v>727424.8646526502</v>
      </c>
      <c r="C465">
        <v>1525531.052835936</v>
      </c>
    </row>
    <row r="466" spans="1:3">
      <c r="A466">
        <v>464</v>
      </c>
      <c r="B466">
        <v>727399.267417724</v>
      </c>
      <c r="C466">
        <v>1525509.571691034</v>
      </c>
    </row>
    <row r="467" spans="1:3">
      <c r="A467">
        <v>465</v>
      </c>
      <c r="B467">
        <v>727711.0871724391</v>
      </c>
      <c r="C467">
        <v>1525651.139036839</v>
      </c>
    </row>
    <row r="468" spans="1:3">
      <c r="A468">
        <v>466</v>
      </c>
      <c r="B468">
        <v>727401.4147906862</v>
      </c>
      <c r="C468">
        <v>1525532.070320212</v>
      </c>
    </row>
    <row r="469" spans="1:3">
      <c r="A469">
        <v>467</v>
      </c>
      <c r="B469">
        <v>727313.8351156743</v>
      </c>
      <c r="C469">
        <v>1525495.335113452</v>
      </c>
    </row>
    <row r="470" spans="1:3">
      <c r="A470">
        <v>468</v>
      </c>
      <c r="B470">
        <v>727055.9187767957</v>
      </c>
      <c r="C470">
        <v>1525382.477907379</v>
      </c>
    </row>
    <row r="471" spans="1:3">
      <c r="A471">
        <v>469</v>
      </c>
      <c r="B471">
        <v>727101.1579170785</v>
      </c>
      <c r="C471">
        <v>1525404.954641749</v>
      </c>
    </row>
    <row r="472" spans="1:3">
      <c r="A472">
        <v>470</v>
      </c>
      <c r="B472">
        <v>727098.4120422564</v>
      </c>
      <c r="C472">
        <v>1525402.767738974</v>
      </c>
    </row>
    <row r="473" spans="1:3">
      <c r="A473">
        <v>471</v>
      </c>
      <c r="B473">
        <v>727034.0792419416</v>
      </c>
      <c r="C473">
        <v>1525380.518630942</v>
      </c>
    </row>
    <row r="474" spans="1:3">
      <c r="A474">
        <v>472</v>
      </c>
      <c r="B474">
        <v>727100.667173023</v>
      </c>
      <c r="C474">
        <v>1525406.510722292</v>
      </c>
    </row>
    <row r="475" spans="1:3">
      <c r="A475">
        <v>473</v>
      </c>
      <c r="B475">
        <v>727186.7279816214</v>
      </c>
      <c r="C475">
        <v>1525442.217787298</v>
      </c>
    </row>
    <row r="476" spans="1:3">
      <c r="A476">
        <v>474</v>
      </c>
      <c r="B476">
        <v>726951.464827206</v>
      </c>
      <c r="C476">
        <v>1525338.495953224</v>
      </c>
    </row>
    <row r="477" spans="1:3">
      <c r="A477">
        <v>475</v>
      </c>
      <c r="B477">
        <v>726867.315480507</v>
      </c>
      <c r="C477">
        <v>1525296.662398828</v>
      </c>
    </row>
    <row r="478" spans="1:3">
      <c r="A478">
        <v>476</v>
      </c>
      <c r="B478">
        <v>727075.7635711334</v>
      </c>
      <c r="C478">
        <v>1525378.164397331</v>
      </c>
    </row>
    <row r="479" spans="1:3">
      <c r="A479">
        <v>477</v>
      </c>
      <c r="B479">
        <v>727085.571967746</v>
      </c>
      <c r="C479">
        <v>1525387.589157394</v>
      </c>
    </row>
    <row r="480" spans="1:3">
      <c r="A480">
        <v>478</v>
      </c>
      <c r="B480">
        <v>727235.8794037865</v>
      </c>
      <c r="C480">
        <v>1525447.490880849</v>
      </c>
    </row>
    <row r="481" spans="1:3">
      <c r="A481">
        <v>479</v>
      </c>
      <c r="B481">
        <v>727255.597580345</v>
      </c>
      <c r="C481">
        <v>1525456.527453245</v>
      </c>
    </row>
    <row r="482" spans="1:3">
      <c r="A482">
        <v>480</v>
      </c>
      <c r="B482">
        <v>727164.0524219609</v>
      </c>
      <c r="C482">
        <v>1525440.565228564</v>
      </c>
    </row>
    <row r="483" spans="1:3">
      <c r="A483">
        <v>481</v>
      </c>
      <c r="B483">
        <v>727215.691694408</v>
      </c>
      <c r="C483">
        <v>1525442.319618922</v>
      </c>
    </row>
    <row r="484" spans="1:3">
      <c r="A484">
        <v>482</v>
      </c>
      <c r="B484">
        <v>726826.9309668539</v>
      </c>
      <c r="C484">
        <v>1525279.655879776</v>
      </c>
    </row>
    <row r="485" spans="1:3">
      <c r="A485">
        <v>483</v>
      </c>
      <c r="B485">
        <v>727187.6719719399</v>
      </c>
      <c r="C485">
        <v>1525426.816890128</v>
      </c>
    </row>
    <row r="486" spans="1:3">
      <c r="A486">
        <v>484</v>
      </c>
      <c r="B486">
        <v>727297.04073535</v>
      </c>
      <c r="C486">
        <v>1525465.518382061</v>
      </c>
    </row>
    <row r="487" spans="1:3">
      <c r="A487">
        <v>485</v>
      </c>
      <c r="B487">
        <v>727424.0073062289</v>
      </c>
      <c r="C487">
        <v>1525519.05820693</v>
      </c>
    </row>
    <row r="488" spans="1:3">
      <c r="A488">
        <v>486</v>
      </c>
      <c r="B488">
        <v>727280.8662393568</v>
      </c>
      <c r="C488">
        <v>1525469.246518078</v>
      </c>
    </row>
    <row r="489" spans="1:3">
      <c r="A489">
        <v>487</v>
      </c>
      <c r="B489">
        <v>727288.2586017749</v>
      </c>
      <c r="C489">
        <v>1525457.928089679</v>
      </c>
    </row>
    <row r="490" spans="1:3">
      <c r="A490">
        <v>488</v>
      </c>
      <c r="B490">
        <v>727575.5593697889</v>
      </c>
      <c r="C490">
        <v>1525581.12737247</v>
      </c>
    </row>
    <row r="491" spans="1:3">
      <c r="A491">
        <v>489</v>
      </c>
      <c r="B491">
        <v>727206.2627581591</v>
      </c>
      <c r="C491">
        <v>1525426.494938253</v>
      </c>
    </row>
    <row r="492" spans="1:3">
      <c r="A492">
        <v>490</v>
      </c>
      <c r="B492">
        <v>727542.1577625658</v>
      </c>
      <c r="C492">
        <v>1525568.481016423</v>
      </c>
    </row>
    <row r="493" spans="1:3">
      <c r="A493">
        <v>491</v>
      </c>
      <c r="B493">
        <v>727222.8895386856</v>
      </c>
      <c r="C493">
        <v>1525433.549871325</v>
      </c>
    </row>
    <row r="494" spans="1:3">
      <c r="A494">
        <v>492</v>
      </c>
      <c r="B494">
        <v>727045.0994875856</v>
      </c>
      <c r="C494">
        <v>1525342.759491539</v>
      </c>
    </row>
    <row r="495" spans="1:3">
      <c r="A495">
        <v>493</v>
      </c>
      <c r="B495">
        <v>727204.8689981253</v>
      </c>
      <c r="C495">
        <v>1525419.390690598</v>
      </c>
    </row>
    <row r="496" spans="1:3">
      <c r="A496">
        <v>494</v>
      </c>
      <c r="B496">
        <v>727411.6690035278</v>
      </c>
      <c r="C496">
        <v>1525505.822649318</v>
      </c>
    </row>
    <row r="497" spans="1:3">
      <c r="A497">
        <v>495</v>
      </c>
      <c r="B497">
        <v>727053.8755725629</v>
      </c>
      <c r="C497">
        <v>1525359.02090946</v>
      </c>
    </row>
    <row r="498" spans="1:3">
      <c r="A498">
        <v>496</v>
      </c>
      <c r="B498">
        <v>726813.4732984805</v>
      </c>
      <c r="C498">
        <v>1525238.545819368</v>
      </c>
    </row>
    <row r="499" spans="1:3">
      <c r="A499">
        <v>497</v>
      </c>
      <c r="B499">
        <v>726924.5462702436</v>
      </c>
      <c r="C499">
        <v>1525299.377905705</v>
      </c>
    </row>
    <row r="500" spans="1:3">
      <c r="A500">
        <v>498</v>
      </c>
      <c r="B500">
        <v>727165.3363829592</v>
      </c>
      <c r="C500">
        <v>1525402.777228969</v>
      </c>
    </row>
    <row r="501" spans="1:3">
      <c r="A501">
        <v>499</v>
      </c>
      <c r="B501">
        <v>727094.8159265696</v>
      </c>
      <c r="C501">
        <v>1525376.173820663</v>
      </c>
    </row>
    <row r="502" spans="1:3">
      <c r="A502">
        <v>500</v>
      </c>
      <c r="B502">
        <v>727362.0968864126</v>
      </c>
      <c r="C502">
        <v>1525491.15685466</v>
      </c>
    </row>
    <row r="503" spans="1:3">
      <c r="A503">
        <v>501</v>
      </c>
      <c r="B503">
        <v>727032.3798945368</v>
      </c>
      <c r="C503">
        <v>1525344.610560247</v>
      </c>
    </row>
    <row r="504" spans="1:3">
      <c r="A504">
        <v>502</v>
      </c>
      <c r="B504">
        <v>727272.4276815454</v>
      </c>
      <c r="C504">
        <v>1525444.516010265</v>
      </c>
    </row>
    <row r="505" spans="1:3">
      <c r="A505">
        <v>503</v>
      </c>
      <c r="B505">
        <v>727142.5900483242</v>
      </c>
      <c r="C505">
        <v>1525398.235937901</v>
      </c>
    </row>
    <row r="506" spans="1:3">
      <c r="A506">
        <v>504</v>
      </c>
      <c r="B506">
        <v>727218.459637064</v>
      </c>
      <c r="C506">
        <v>1525428.489401727</v>
      </c>
    </row>
    <row r="507" spans="1:3">
      <c r="A507">
        <v>505</v>
      </c>
      <c r="B507">
        <v>727267.5498517962</v>
      </c>
      <c r="C507">
        <v>1525447.652464489</v>
      </c>
    </row>
    <row r="508" spans="1:3">
      <c r="A508">
        <v>506</v>
      </c>
      <c r="B508">
        <v>727626.1236577824</v>
      </c>
      <c r="C508">
        <v>1525601.54840303</v>
      </c>
    </row>
    <row r="509" spans="1:3">
      <c r="A509">
        <v>507</v>
      </c>
      <c r="B509">
        <v>727166.0594220614</v>
      </c>
      <c r="C509">
        <v>1525399.203338046</v>
      </c>
    </row>
    <row r="510" spans="1:3">
      <c r="A510">
        <v>508</v>
      </c>
      <c r="B510">
        <v>727300.5341843662</v>
      </c>
      <c r="C510">
        <v>1525470.102854382</v>
      </c>
    </row>
    <row r="511" spans="1:3">
      <c r="A511">
        <v>509</v>
      </c>
      <c r="B511">
        <v>727478.8871336256</v>
      </c>
      <c r="C511">
        <v>1525539.053006959</v>
      </c>
    </row>
    <row r="512" spans="1:3">
      <c r="A512">
        <v>510</v>
      </c>
      <c r="B512">
        <v>727304.3541219347</v>
      </c>
      <c r="C512">
        <v>1525490.125165591</v>
      </c>
    </row>
    <row r="513" spans="1:3">
      <c r="A513">
        <v>511</v>
      </c>
      <c r="B513">
        <v>727521.7503017378</v>
      </c>
      <c r="C513">
        <v>1525553.959765594</v>
      </c>
    </row>
    <row r="514" spans="1:3">
      <c r="A514">
        <v>512</v>
      </c>
      <c r="B514">
        <v>727393.8047053126</v>
      </c>
      <c r="C514">
        <v>1525495.057694267</v>
      </c>
    </row>
    <row r="515" spans="1:3">
      <c r="A515">
        <v>513</v>
      </c>
      <c r="B515">
        <v>727529.5063548698</v>
      </c>
      <c r="C515">
        <v>1525556.660643649</v>
      </c>
    </row>
    <row r="516" spans="1:3">
      <c r="A516">
        <v>514</v>
      </c>
      <c r="B516">
        <v>727754.871223053</v>
      </c>
      <c r="C516">
        <v>1525653.242687823</v>
      </c>
    </row>
    <row r="517" spans="1:3">
      <c r="A517">
        <v>515</v>
      </c>
      <c r="B517">
        <v>727382.1273546228</v>
      </c>
      <c r="C517">
        <v>1525499.626406074</v>
      </c>
    </row>
    <row r="518" spans="1:3">
      <c r="A518">
        <v>516</v>
      </c>
      <c r="B518">
        <v>727262.9223295571</v>
      </c>
      <c r="C518">
        <v>1525444.749985046</v>
      </c>
    </row>
    <row r="519" spans="1:3">
      <c r="A519">
        <v>517</v>
      </c>
      <c r="B519">
        <v>727550.8587674925</v>
      </c>
      <c r="C519">
        <v>1525571.444434122</v>
      </c>
    </row>
    <row r="520" spans="1:3">
      <c r="A520">
        <v>518</v>
      </c>
      <c r="B520">
        <v>727259.267166235</v>
      </c>
      <c r="C520">
        <v>1525444.908911322</v>
      </c>
    </row>
    <row r="521" spans="1:3">
      <c r="A521">
        <v>519</v>
      </c>
      <c r="B521">
        <v>727554.2059520197</v>
      </c>
      <c r="C521">
        <v>1525569.557841235</v>
      </c>
    </row>
    <row r="522" spans="1:3">
      <c r="A522">
        <v>520</v>
      </c>
      <c r="B522">
        <v>727354.0170913761</v>
      </c>
      <c r="C522">
        <v>1525488.660916728</v>
      </c>
    </row>
    <row r="523" spans="1:3">
      <c r="A523">
        <v>521</v>
      </c>
      <c r="B523">
        <v>727555.9721336213</v>
      </c>
      <c r="C523">
        <v>1525572.834009467</v>
      </c>
    </row>
    <row r="524" spans="1:3">
      <c r="A524">
        <v>522</v>
      </c>
      <c r="B524">
        <v>727593.1159489735</v>
      </c>
      <c r="C524">
        <v>1525592.913680594</v>
      </c>
    </row>
    <row r="525" spans="1:3">
      <c r="A525">
        <v>523</v>
      </c>
      <c r="B525">
        <v>727450.0405905292</v>
      </c>
      <c r="C525">
        <v>1525532.229446688</v>
      </c>
    </row>
    <row r="526" spans="1:3">
      <c r="A526">
        <v>524</v>
      </c>
      <c r="B526">
        <v>727483.9184391369</v>
      </c>
      <c r="C526">
        <v>1525541.161302265</v>
      </c>
    </row>
    <row r="527" spans="1:3">
      <c r="A527">
        <v>525</v>
      </c>
      <c r="B527">
        <v>727583.6199412345</v>
      </c>
      <c r="C527">
        <v>1525578.718680106</v>
      </c>
    </row>
    <row r="528" spans="1:3">
      <c r="A528">
        <v>526</v>
      </c>
      <c r="B528">
        <v>727539.0216477721</v>
      </c>
      <c r="C528">
        <v>1525566.241898706</v>
      </c>
    </row>
    <row r="529" spans="1:3">
      <c r="A529">
        <v>527</v>
      </c>
      <c r="B529">
        <v>727651.7540549694</v>
      </c>
      <c r="C529">
        <v>1525612.669267605</v>
      </c>
    </row>
    <row r="530" spans="1:3">
      <c r="A530">
        <v>528</v>
      </c>
      <c r="B530">
        <v>727490.3296774874</v>
      </c>
      <c r="C530">
        <v>1525541.064205052</v>
      </c>
    </row>
    <row r="531" spans="1:3">
      <c r="A531">
        <v>529</v>
      </c>
      <c r="B531">
        <v>727453.5647078743</v>
      </c>
      <c r="C531">
        <v>1525527.1999774</v>
      </c>
    </row>
    <row r="532" spans="1:3">
      <c r="A532">
        <v>530</v>
      </c>
      <c r="B532">
        <v>727482.3097121428</v>
      </c>
      <c r="C532">
        <v>1525538.774828252</v>
      </c>
    </row>
    <row r="533" spans="1:3">
      <c r="A533">
        <v>531</v>
      </c>
      <c r="B533">
        <v>727275.4381631953</v>
      </c>
      <c r="C533">
        <v>1525451.145995707</v>
      </c>
    </row>
    <row r="534" spans="1:3">
      <c r="A534">
        <v>532</v>
      </c>
      <c r="B534">
        <v>727544.9042182559</v>
      </c>
      <c r="C534">
        <v>1525565.163154077</v>
      </c>
    </row>
    <row r="535" spans="1:3">
      <c r="A535">
        <v>533</v>
      </c>
      <c r="B535">
        <v>727328.0250005865</v>
      </c>
      <c r="C535">
        <v>1525469.210796773</v>
      </c>
    </row>
    <row r="536" spans="1:3">
      <c r="A536">
        <v>534</v>
      </c>
      <c r="B536">
        <v>727393.0804070646</v>
      </c>
      <c r="C536">
        <v>1525499.665853999</v>
      </c>
    </row>
    <row r="537" spans="1:3">
      <c r="A537">
        <v>535</v>
      </c>
      <c r="B537">
        <v>727488.9391260968</v>
      </c>
      <c r="C537">
        <v>1525543.774532014</v>
      </c>
    </row>
    <row r="538" spans="1:3">
      <c r="A538">
        <v>536</v>
      </c>
      <c r="B538">
        <v>727455.2695889303</v>
      </c>
      <c r="C538">
        <v>1525527.970079117</v>
      </c>
    </row>
    <row r="539" spans="1:3">
      <c r="A539">
        <v>537</v>
      </c>
      <c r="B539">
        <v>727420.4795255247</v>
      </c>
      <c r="C539">
        <v>1525508.953509904</v>
      </c>
    </row>
    <row r="540" spans="1:3">
      <c r="A540">
        <v>538</v>
      </c>
      <c r="B540">
        <v>727453.5239770984</v>
      </c>
      <c r="C540">
        <v>1525525.851713002</v>
      </c>
    </row>
    <row r="541" spans="1:3">
      <c r="A541">
        <v>539</v>
      </c>
      <c r="B541">
        <v>727454.3917018973</v>
      </c>
      <c r="C541">
        <v>1525530.293677877</v>
      </c>
    </row>
    <row r="542" spans="1:3">
      <c r="A542">
        <v>540</v>
      </c>
      <c r="B542">
        <v>727465.9195991139</v>
      </c>
      <c r="C542">
        <v>1525536.288480928</v>
      </c>
    </row>
    <row r="543" spans="1:3">
      <c r="A543">
        <v>541</v>
      </c>
      <c r="B543">
        <v>727739.3557083228</v>
      </c>
      <c r="C543">
        <v>1525652.61280363</v>
      </c>
    </row>
    <row r="544" spans="1:3">
      <c r="A544">
        <v>542</v>
      </c>
      <c r="B544">
        <v>727730.9553848073</v>
      </c>
      <c r="C544">
        <v>1525653.804931073</v>
      </c>
    </row>
    <row r="545" spans="1:3">
      <c r="A545">
        <v>543</v>
      </c>
      <c r="B545">
        <v>727717.375731033</v>
      </c>
      <c r="C545">
        <v>1525651.595097785</v>
      </c>
    </row>
    <row r="546" spans="1:3">
      <c r="A546">
        <v>544</v>
      </c>
      <c r="B546">
        <v>727751.0987802141</v>
      </c>
      <c r="C546">
        <v>1525666.830872251</v>
      </c>
    </row>
    <row r="547" spans="1:3">
      <c r="A547">
        <v>545</v>
      </c>
      <c r="B547">
        <v>727702.8679844226</v>
      </c>
      <c r="C547">
        <v>1525641.611124432</v>
      </c>
    </row>
    <row r="548" spans="1:3">
      <c r="A548">
        <v>546</v>
      </c>
      <c r="B548">
        <v>727782.6663860568</v>
      </c>
      <c r="C548">
        <v>1525674.618961586</v>
      </c>
    </row>
    <row r="549" spans="1:3">
      <c r="A549">
        <v>547</v>
      </c>
      <c r="B549">
        <v>727766.6293177874</v>
      </c>
      <c r="C549">
        <v>1525666.571331811</v>
      </c>
    </row>
    <row r="550" spans="1:3">
      <c r="A550">
        <v>548</v>
      </c>
      <c r="B550">
        <v>727759.5116457113</v>
      </c>
      <c r="C550">
        <v>1525663.93192518</v>
      </c>
    </row>
    <row r="551" spans="1:3">
      <c r="A551">
        <v>549</v>
      </c>
      <c r="B551">
        <v>727972.9180405161</v>
      </c>
      <c r="C551">
        <v>1525750.45105969</v>
      </c>
    </row>
    <row r="552" spans="1:3">
      <c r="A552">
        <v>550</v>
      </c>
      <c r="B552">
        <v>727682.5093652974</v>
      </c>
      <c r="C552">
        <v>1525632.444312428</v>
      </c>
    </row>
    <row r="553" spans="1:3">
      <c r="A553">
        <v>551</v>
      </c>
      <c r="B553">
        <v>727994.5428412451</v>
      </c>
      <c r="C553">
        <v>1525763.792972088</v>
      </c>
    </row>
    <row r="554" spans="1:3">
      <c r="A554">
        <v>552</v>
      </c>
      <c r="B554">
        <v>727970.3830386557</v>
      </c>
      <c r="C554">
        <v>1525756.468110975</v>
      </c>
    </row>
    <row r="555" spans="1:3">
      <c r="A555">
        <v>553</v>
      </c>
      <c r="B555">
        <v>728070.7429984555</v>
      </c>
      <c r="C555">
        <v>1525794.618688757</v>
      </c>
    </row>
    <row r="556" spans="1:3">
      <c r="A556">
        <v>554</v>
      </c>
      <c r="B556">
        <v>728056.3130312522</v>
      </c>
      <c r="C556">
        <v>1525789.747611809</v>
      </c>
    </row>
    <row r="557" spans="1:3">
      <c r="A557">
        <v>555</v>
      </c>
      <c r="B557">
        <v>727824.1341895933</v>
      </c>
      <c r="C557">
        <v>1525692.033413272</v>
      </c>
    </row>
    <row r="558" spans="1:3">
      <c r="A558">
        <v>556</v>
      </c>
      <c r="B558">
        <v>728044.2987394141</v>
      </c>
      <c r="C558">
        <v>1525783.032240898</v>
      </c>
    </row>
    <row r="559" spans="1:3">
      <c r="A559">
        <v>557</v>
      </c>
      <c r="B559">
        <v>728025.5384291076</v>
      </c>
      <c r="C559">
        <v>1525780.742320287</v>
      </c>
    </row>
    <row r="560" spans="1:3">
      <c r="A560">
        <v>558</v>
      </c>
      <c r="B560">
        <v>727936.1293968916</v>
      </c>
      <c r="C560">
        <v>1525739.007804277</v>
      </c>
    </row>
    <row r="561" spans="1:3">
      <c r="A561">
        <v>559</v>
      </c>
      <c r="B561">
        <v>727941.2898761871</v>
      </c>
      <c r="C561">
        <v>1525738.875245055</v>
      </c>
    </row>
    <row r="562" spans="1:3">
      <c r="A562">
        <v>560</v>
      </c>
      <c r="B562">
        <v>728025.8276578252</v>
      </c>
      <c r="C562">
        <v>1525778.164174138</v>
      </c>
    </row>
    <row r="563" spans="1:3">
      <c r="A563">
        <v>561</v>
      </c>
      <c r="B563">
        <v>728075.0150291143</v>
      </c>
      <c r="C563">
        <v>1525806.593386242</v>
      </c>
    </row>
    <row r="564" spans="1:3">
      <c r="A564">
        <v>562</v>
      </c>
      <c r="B564">
        <v>728060.5426640887</v>
      </c>
      <c r="C564">
        <v>1525799.103758459</v>
      </c>
    </row>
    <row r="565" spans="1:3">
      <c r="A565">
        <v>563</v>
      </c>
      <c r="B565">
        <v>727954.3010882653</v>
      </c>
      <c r="C565">
        <v>1525752.559945857</v>
      </c>
    </row>
    <row r="566" spans="1:3">
      <c r="A566">
        <v>564</v>
      </c>
      <c r="B566">
        <v>727899.8600147475</v>
      </c>
      <c r="C566">
        <v>1525726.371842172</v>
      </c>
    </row>
    <row r="567" spans="1:3">
      <c r="A567">
        <v>565</v>
      </c>
      <c r="B567">
        <v>728104.2834250109</v>
      </c>
      <c r="C567">
        <v>1525822.875804583</v>
      </c>
    </row>
    <row r="568" spans="1:3">
      <c r="A568">
        <v>566</v>
      </c>
      <c r="B568">
        <v>727856.1432889357</v>
      </c>
      <c r="C568">
        <v>1525710.451604819</v>
      </c>
    </row>
    <row r="569" spans="1:3">
      <c r="A569">
        <v>567</v>
      </c>
      <c r="B569">
        <v>727905.4992152669</v>
      </c>
      <c r="C569">
        <v>1525730.057794605</v>
      </c>
    </row>
    <row r="570" spans="1:3">
      <c r="A570">
        <v>568</v>
      </c>
      <c r="B570">
        <v>727883.7537916538</v>
      </c>
      <c r="C570">
        <v>1525722.139108389</v>
      </c>
    </row>
    <row r="571" spans="1:3">
      <c r="A571">
        <v>569</v>
      </c>
      <c r="B571">
        <v>727890.8248280266</v>
      </c>
      <c r="C571">
        <v>1525723.846965368</v>
      </c>
    </row>
    <row r="572" spans="1:3">
      <c r="A572">
        <v>570</v>
      </c>
      <c r="B572">
        <v>727932.6285287847</v>
      </c>
      <c r="C572">
        <v>1525742.987924217</v>
      </c>
    </row>
    <row r="573" spans="1:3">
      <c r="A573">
        <v>571</v>
      </c>
      <c r="B573">
        <v>727983.0981192376</v>
      </c>
      <c r="C573">
        <v>1525759.812190894</v>
      </c>
    </row>
    <row r="574" spans="1:3">
      <c r="A574">
        <v>572</v>
      </c>
      <c r="B574">
        <v>727909.8461980369</v>
      </c>
      <c r="C574">
        <v>1525735.202216572</v>
      </c>
    </row>
    <row r="575" spans="1:3">
      <c r="A575">
        <v>573</v>
      </c>
      <c r="B575">
        <v>727892.6661689974</v>
      </c>
      <c r="C575">
        <v>1525731.805617611</v>
      </c>
    </row>
    <row r="576" spans="1:3">
      <c r="A576">
        <v>574</v>
      </c>
      <c r="B576">
        <v>727785.9643557848</v>
      </c>
      <c r="C576">
        <v>1525681.743123725</v>
      </c>
    </row>
    <row r="577" spans="1:3">
      <c r="A577">
        <v>575</v>
      </c>
      <c r="B577">
        <v>727806.8660549574</v>
      </c>
      <c r="C577">
        <v>1525679.922066669</v>
      </c>
    </row>
    <row r="578" spans="1:3">
      <c r="A578">
        <v>576</v>
      </c>
      <c r="B578">
        <v>727878.3552675793</v>
      </c>
      <c r="C578">
        <v>1525716.073778908</v>
      </c>
    </row>
    <row r="579" spans="1:3">
      <c r="A579">
        <v>577</v>
      </c>
      <c r="B579">
        <v>727869.0712562143</v>
      </c>
      <c r="C579">
        <v>1525712.495157239</v>
      </c>
    </row>
    <row r="580" spans="1:3">
      <c r="A580">
        <v>578</v>
      </c>
      <c r="B580">
        <v>727985.6939785375</v>
      </c>
      <c r="C580">
        <v>1525763.269154813</v>
      </c>
    </row>
    <row r="581" spans="1:3">
      <c r="A581">
        <v>579</v>
      </c>
      <c r="B581">
        <v>727964.5843785271</v>
      </c>
      <c r="C581">
        <v>1525756.117294489</v>
      </c>
    </row>
    <row r="582" spans="1:3">
      <c r="A582">
        <v>580</v>
      </c>
      <c r="B582">
        <v>728008.3991550691</v>
      </c>
      <c r="C582">
        <v>1525773.004209028</v>
      </c>
    </row>
    <row r="583" spans="1:3">
      <c r="A583">
        <v>581</v>
      </c>
      <c r="B583">
        <v>728019.644770589</v>
      </c>
      <c r="C583">
        <v>1525774.501754705</v>
      </c>
    </row>
    <row r="584" spans="1:3">
      <c r="A584">
        <v>582</v>
      </c>
      <c r="B584">
        <v>727913.8205069818</v>
      </c>
      <c r="C584">
        <v>1525733.592650692</v>
      </c>
    </row>
    <row r="585" spans="1:3">
      <c r="A585">
        <v>583</v>
      </c>
      <c r="B585">
        <v>727939.3550993128</v>
      </c>
      <c r="C585">
        <v>1525748.591675104</v>
      </c>
    </row>
    <row r="586" spans="1:3">
      <c r="A586">
        <v>584</v>
      </c>
      <c r="B586">
        <v>727970.1827112383</v>
      </c>
      <c r="C586">
        <v>1525756.091071041</v>
      </c>
    </row>
    <row r="587" spans="1:3">
      <c r="A587">
        <v>585</v>
      </c>
      <c r="B587">
        <v>727714.8955028182</v>
      </c>
      <c r="C587">
        <v>1525650.837342073</v>
      </c>
    </row>
    <row r="588" spans="1:3">
      <c r="A588">
        <v>586</v>
      </c>
      <c r="B588">
        <v>727832.453948342</v>
      </c>
      <c r="C588">
        <v>1525697.788674333</v>
      </c>
    </row>
    <row r="589" spans="1:3">
      <c r="A589">
        <v>587</v>
      </c>
      <c r="B589">
        <v>727905.419405708</v>
      </c>
      <c r="C589">
        <v>1525733.029077171</v>
      </c>
    </row>
    <row r="590" spans="1:3">
      <c r="A590">
        <v>588</v>
      </c>
      <c r="B590">
        <v>727922.3379028053</v>
      </c>
      <c r="C590">
        <v>1525737.76349664</v>
      </c>
    </row>
    <row r="591" spans="1:3">
      <c r="A591">
        <v>589</v>
      </c>
      <c r="B591">
        <v>727972.1683722697</v>
      </c>
      <c r="C591">
        <v>1525758.541591045</v>
      </c>
    </row>
    <row r="592" spans="1:3">
      <c r="A592">
        <v>590</v>
      </c>
      <c r="B592">
        <v>727845.8705792149</v>
      </c>
      <c r="C592">
        <v>1525707.421737514</v>
      </c>
    </row>
    <row r="593" spans="1:3">
      <c r="A593">
        <v>591</v>
      </c>
      <c r="B593">
        <v>727901.5283154171</v>
      </c>
      <c r="C593">
        <v>1525728.731236424</v>
      </c>
    </row>
    <row r="594" spans="1:3">
      <c r="A594">
        <v>592</v>
      </c>
      <c r="B594">
        <v>727909.0233134127</v>
      </c>
      <c r="C594">
        <v>1525731.216379943</v>
      </c>
    </row>
    <row r="595" spans="1:3">
      <c r="A595">
        <v>593</v>
      </c>
      <c r="B595">
        <v>727902.3779389841</v>
      </c>
      <c r="C595">
        <v>1525726.909502493</v>
      </c>
    </row>
    <row r="596" spans="1:3">
      <c r="A596">
        <v>594</v>
      </c>
      <c r="B596">
        <v>727879.9767569539</v>
      </c>
      <c r="C596">
        <v>1525713.670060332</v>
      </c>
    </row>
    <row r="597" spans="1:3">
      <c r="A597">
        <v>595</v>
      </c>
      <c r="B597">
        <v>727904.2559855264</v>
      </c>
      <c r="C597">
        <v>1525728.26290234</v>
      </c>
    </row>
    <row r="598" spans="1:3">
      <c r="A598">
        <v>596</v>
      </c>
      <c r="B598">
        <v>728000.1984154326</v>
      </c>
      <c r="C598">
        <v>1525771.89328078</v>
      </c>
    </row>
    <row r="599" spans="1:3">
      <c r="A599">
        <v>597</v>
      </c>
      <c r="B599">
        <v>728024.2250475112</v>
      </c>
      <c r="C599">
        <v>1525783.612854105</v>
      </c>
    </row>
    <row r="600" spans="1:3">
      <c r="A600">
        <v>598</v>
      </c>
      <c r="B600">
        <v>727894.9439573798</v>
      </c>
      <c r="C600">
        <v>1525726.02373138</v>
      </c>
    </row>
    <row r="601" spans="1:3">
      <c r="A601">
        <v>599</v>
      </c>
      <c r="B601">
        <v>727983.7464681279</v>
      </c>
      <c r="C601">
        <v>1525764.403011617</v>
      </c>
    </row>
    <row r="602" spans="1:3">
      <c r="A602">
        <v>600</v>
      </c>
      <c r="B602">
        <v>728003.2545769312</v>
      </c>
      <c r="C602">
        <v>1525772.388975273</v>
      </c>
    </row>
    <row r="603" spans="1:3">
      <c r="A603">
        <v>601</v>
      </c>
      <c r="B603">
        <v>728005.8606594048</v>
      </c>
      <c r="C603">
        <v>1525773.854719847</v>
      </c>
    </row>
    <row r="604" spans="1:3">
      <c r="A604">
        <v>602</v>
      </c>
      <c r="B604">
        <v>727989.9353505663</v>
      </c>
      <c r="C604">
        <v>1525766.941943291</v>
      </c>
    </row>
    <row r="605" spans="1:3">
      <c r="A605">
        <v>603</v>
      </c>
      <c r="B605">
        <v>727986.7443924549</v>
      </c>
      <c r="C605">
        <v>1525765.533895769</v>
      </c>
    </row>
    <row r="606" spans="1:3">
      <c r="A606">
        <v>604</v>
      </c>
      <c r="B606">
        <v>728050.8480923243</v>
      </c>
      <c r="C606">
        <v>1525789.765168695</v>
      </c>
    </row>
    <row r="607" spans="1:3">
      <c r="A607">
        <v>605</v>
      </c>
      <c r="B607">
        <v>728040.6614683556</v>
      </c>
      <c r="C607">
        <v>1525782.909068284</v>
      </c>
    </row>
    <row r="608" spans="1:3">
      <c r="A608">
        <v>606</v>
      </c>
      <c r="B608">
        <v>728005.6803304048</v>
      </c>
      <c r="C608">
        <v>1525769.185427785</v>
      </c>
    </row>
    <row r="609" spans="1:3">
      <c r="A609">
        <v>607</v>
      </c>
      <c r="B609">
        <v>727999.6056521598</v>
      </c>
      <c r="C609">
        <v>1525766.755647468</v>
      </c>
    </row>
    <row r="610" spans="1:3">
      <c r="A610">
        <v>608</v>
      </c>
      <c r="B610">
        <v>728032.4625278736</v>
      </c>
      <c r="C610">
        <v>1525782.676649106</v>
      </c>
    </row>
    <row r="611" spans="1:3">
      <c r="A611">
        <v>609</v>
      </c>
      <c r="B611">
        <v>727996.0687619958</v>
      </c>
      <c r="C611">
        <v>1525767.808788724</v>
      </c>
    </row>
    <row r="612" spans="1:3">
      <c r="A612">
        <v>610</v>
      </c>
      <c r="B612">
        <v>727899.3489886237</v>
      </c>
      <c r="C612">
        <v>1525725.387120041</v>
      </c>
    </row>
    <row r="613" spans="1:3">
      <c r="A613">
        <v>611</v>
      </c>
      <c r="B613">
        <v>728022.7564222307</v>
      </c>
      <c r="C613">
        <v>1525778.251239442</v>
      </c>
    </row>
    <row r="614" spans="1:3">
      <c r="A614">
        <v>612</v>
      </c>
      <c r="B614">
        <v>727961.2725661605</v>
      </c>
      <c r="C614">
        <v>1525754.745527051</v>
      </c>
    </row>
    <row r="615" spans="1:3">
      <c r="A615">
        <v>613</v>
      </c>
      <c r="B615">
        <v>727997.7336728062</v>
      </c>
      <c r="C615">
        <v>1525767.12184623</v>
      </c>
    </row>
    <row r="616" spans="1:3">
      <c r="A616">
        <v>614</v>
      </c>
      <c r="B616">
        <v>727992.3844739726</v>
      </c>
      <c r="C616">
        <v>1525768.037983563</v>
      </c>
    </row>
    <row r="617" spans="1:3">
      <c r="A617">
        <v>615</v>
      </c>
      <c r="B617">
        <v>728008.6991173901</v>
      </c>
      <c r="C617">
        <v>1525774.048203734</v>
      </c>
    </row>
    <row r="618" spans="1:3">
      <c r="A618">
        <v>616</v>
      </c>
      <c r="B618">
        <v>727967.7860034866</v>
      </c>
      <c r="C618">
        <v>1525753.959067094</v>
      </c>
    </row>
    <row r="619" spans="1:3">
      <c r="A619">
        <v>617</v>
      </c>
      <c r="B619">
        <v>727955.1682507662</v>
      </c>
      <c r="C619">
        <v>1525748.506724983</v>
      </c>
    </row>
    <row r="620" spans="1:3">
      <c r="A620">
        <v>618</v>
      </c>
      <c r="B620">
        <v>728061.0545457397</v>
      </c>
      <c r="C620">
        <v>1525791.732242908</v>
      </c>
    </row>
    <row r="621" spans="1:3">
      <c r="A621">
        <v>619</v>
      </c>
      <c r="B621">
        <v>727958.0410315174</v>
      </c>
      <c r="C621">
        <v>1525750.382053807</v>
      </c>
    </row>
    <row r="622" spans="1:3">
      <c r="A622">
        <v>620</v>
      </c>
      <c r="B622">
        <v>727923.8982472949</v>
      </c>
      <c r="C622">
        <v>1525736.57875868</v>
      </c>
    </row>
    <row r="623" spans="1:3">
      <c r="A623">
        <v>621</v>
      </c>
      <c r="B623">
        <v>727955.4554975606</v>
      </c>
      <c r="C623">
        <v>1525748.613403331</v>
      </c>
    </row>
    <row r="624" spans="1:3">
      <c r="A624">
        <v>622</v>
      </c>
      <c r="B624">
        <v>728088.7448721644</v>
      </c>
      <c r="C624">
        <v>1525806.479897619</v>
      </c>
    </row>
    <row r="625" spans="1:3">
      <c r="A625">
        <v>623</v>
      </c>
      <c r="B625">
        <v>727905.8236476657</v>
      </c>
      <c r="C625">
        <v>1525728.003488532</v>
      </c>
    </row>
    <row r="626" spans="1:3">
      <c r="A626">
        <v>624</v>
      </c>
      <c r="B626">
        <v>727970.1493676744</v>
      </c>
      <c r="C626">
        <v>1525752.008457166</v>
      </c>
    </row>
    <row r="627" spans="1:3">
      <c r="A627">
        <v>625</v>
      </c>
      <c r="B627">
        <v>728030.0348849864</v>
      </c>
      <c r="C627">
        <v>1525776.411053132</v>
      </c>
    </row>
    <row r="628" spans="1:3">
      <c r="A628">
        <v>626</v>
      </c>
      <c r="B628">
        <v>727951.4323802106</v>
      </c>
      <c r="C628">
        <v>1525748.268575992</v>
      </c>
    </row>
    <row r="629" spans="1:3">
      <c r="A629">
        <v>627</v>
      </c>
      <c r="B629">
        <v>727951.2561220695</v>
      </c>
      <c r="C629">
        <v>1525744.288642077</v>
      </c>
    </row>
    <row r="630" spans="1:3">
      <c r="A630">
        <v>628</v>
      </c>
      <c r="B630">
        <v>727847.8314081988</v>
      </c>
      <c r="C630">
        <v>1525699.064317962</v>
      </c>
    </row>
    <row r="631" spans="1:3">
      <c r="A631">
        <v>629</v>
      </c>
      <c r="B631">
        <v>727900.8247868717</v>
      </c>
      <c r="C631">
        <v>1525721.27519786</v>
      </c>
    </row>
    <row r="632" spans="1:3">
      <c r="A632">
        <v>630</v>
      </c>
      <c r="B632">
        <v>727909.2604838283</v>
      </c>
      <c r="C632">
        <v>1525727.449469558</v>
      </c>
    </row>
    <row r="633" spans="1:3">
      <c r="A633">
        <v>631</v>
      </c>
      <c r="B633">
        <v>727891.3218668101</v>
      </c>
      <c r="C633">
        <v>1525716.586995165</v>
      </c>
    </row>
    <row r="634" spans="1:3">
      <c r="A634">
        <v>632</v>
      </c>
      <c r="B634">
        <v>727859.9985099711</v>
      </c>
      <c r="C634">
        <v>1525703.778239326</v>
      </c>
    </row>
    <row r="635" spans="1:3">
      <c r="A635">
        <v>633</v>
      </c>
      <c r="B635">
        <v>727895.2149294171</v>
      </c>
      <c r="C635">
        <v>1525719.104406834</v>
      </c>
    </row>
    <row r="636" spans="1:3">
      <c r="A636">
        <v>634</v>
      </c>
      <c r="B636">
        <v>727895.0779219052</v>
      </c>
      <c r="C636">
        <v>1525719.551171952</v>
      </c>
    </row>
    <row r="637" spans="1:3">
      <c r="A637">
        <v>635</v>
      </c>
      <c r="B637">
        <v>727916.9552804743</v>
      </c>
      <c r="C637">
        <v>1525727.150088086</v>
      </c>
    </row>
    <row r="638" spans="1:3">
      <c r="A638">
        <v>636</v>
      </c>
      <c r="B638">
        <v>727822.1255451565</v>
      </c>
      <c r="C638">
        <v>1525690.6254887</v>
      </c>
    </row>
    <row r="639" spans="1:3">
      <c r="A639">
        <v>637</v>
      </c>
      <c r="B639">
        <v>727875.9000388059</v>
      </c>
      <c r="C639">
        <v>1525709.269066478</v>
      </c>
    </row>
    <row r="640" spans="1:3">
      <c r="A640">
        <v>638</v>
      </c>
      <c r="B640">
        <v>727865.9773013836</v>
      </c>
      <c r="C640">
        <v>1525702.61310064</v>
      </c>
    </row>
    <row r="641" spans="1:3">
      <c r="A641">
        <v>639</v>
      </c>
      <c r="B641">
        <v>727903.2882395065</v>
      </c>
      <c r="C641">
        <v>1525722.363754774</v>
      </c>
    </row>
    <row r="642" spans="1:3">
      <c r="A642">
        <v>640</v>
      </c>
      <c r="B642">
        <v>727856.4357312524</v>
      </c>
      <c r="C642">
        <v>1525704.278917365</v>
      </c>
    </row>
    <row r="643" spans="1:3">
      <c r="A643">
        <v>641</v>
      </c>
      <c r="B643">
        <v>727874.6678586068</v>
      </c>
      <c r="C643">
        <v>1525710.019819915</v>
      </c>
    </row>
    <row r="644" spans="1:3">
      <c r="A644">
        <v>642</v>
      </c>
      <c r="B644">
        <v>727896.9425356637</v>
      </c>
      <c r="C644">
        <v>1525717.122502967</v>
      </c>
    </row>
    <row r="645" spans="1:3">
      <c r="A645">
        <v>643</v>
      </c>
      <c r="B645">
        <v>727924.1033567626</v>
      </c>
      <c r="C645">
        <v>1525727.275409796</v>
      </c>
    </row>
    <row r="646" spans="1:3">
      <c r="A646">
        <v>644</v>
      </c>
      <c r="B646">
        <v>727968.6668641627</v>
      </c>
      <c r="C646">
        <v>1525747.264584851</v>
      </c>
    </row>
    <row r="647" spans="1:3">
      <c r="A647">
        <v>645</v>
      </c>
      <c r="B647">
        <v>727998.3839753129</v>
      </c>
      <c r="C647">
        <v>1525760.194309063</v>
      </c>
    </row>
    <row r="648" spans="1:3">
      <c r="A648">
        <v>646</v>
      </c>
      <c r="B648">
        <v>728063.1055310114</v>
      </c>
      <c r="C648">
        <v>1525787.888923693</v>
      </c>
    </row>
    <row r="649" spans="1:3">
      <c r="A649">
        <v>647</v>
      </c>
      <c r="B649">
        <v>727962.9569346036</v>
      </c>
      <c r="C649">
        <v>1525743.112544166</v>
      </c>
    </row>
    <row r="650" spans="1:3">
      <c r="A650">
        <v>648</v>
      </c>
      <c r="B650">
        <v>727943.4465894173</v>
      </c>
      <c r="C650">
        <v>1525737.285940672</v>
      </c>
    </row>
    <row r="651" spans="1:3">
      <c r="A651">
        <v>649</v>
      </c>
      <c r="B651">
        <v>727995.5485913266</v>
      </c>
      <c r="C651">
        <v>1525759.031556613</v>
      </c>
    </row>
    <row r="652" spans="1:3">
      <c r="A652">
        <v>650</v>
      </c>
      <c r="B652">
        <v>727923.1776826691</v>
      </c>
      <c r="C652">
        <v>1525729.11177751</v>
      </c>
    </row>
    <row r="653" spans="1:3">
      <c r="A653">
        <v>651</v>
      </c>
      <c r="B653">
        <v>728016.6803139246</v>
      </c>
      <c r="C653">
        <v>1525767.841415449</v>
      </c>
    </row>
    <row r="654" spans="1:3">
      <c r="A654">
        <v>652</v>
      </c>
      <c r="B654">
        <v>728078.8970127157</v>
      </c>
      <c r="C654">
        <v>1525794.816893042</v>
      </c>
    </row>
    <row r="655" spans="1:3">
      <c r="A655">
        <v>653</v>
      </c>
      <c r="B655">
        <v>728060.1967606507</v>
      </c>
      <c r="C655">
        <v>1525786.149518904</v>
      </c>
    </row>
    <row r="656" spans="1:3">
      <c r="A656">
        <v>654</v>
      </c>
      <c r="B656">
        <v>727910.7152471233</v>
      </c>
      <c r="C656">
        <v>1525721.881223021</v>
      </c>
    </row>
    <row r="657" spans="1:3">
      <c r="A657">
        <v>655</v>
      </c>
      <c r="B657">
        <v>728006.6303733514</v>
      </c>
      <c r="C657">
        <v>1525764.563516722</v>
      </c>
    </row>
    <row r="658" spans="1:3">
      <c r="A658">
        <v>656</v>
      </c>
      <c r="B658">
        <v>727992.8650655299</v>
      </c>
      <c r="C658">
        <v>1525761.573810639</v>
      </c>
    </row>
    <row r="659" spans="1:3">
      <c r="A659">
        <v>657</v>
      </c>
      <c r="B659">
        <v>728027.3650535858</v>
      </c>
      <c r="C659">
        <v>1525777.843453329</v>
      </c>
    </row>
    <row r="660" spans="1:3">
      <c r="A660">
        <v>658</v>
      </c>
      <c r="B660">
        <v>727907.5393842473</v>
      </c>
      <c r="C660">
        <v>1525727.344279971</v>
      </c>
    </row>
    <row r="661" spans="1:3">
      <c r="A661">
        <v>659</v>
      </c>
      <c r="B661">
        <v>727953.2567237566</v>
      </c>
      <c r="C661">
        <v>1525747.695695627</v>
      </c>
    </row>
    <row r="662" spans="1:3">
      <c r="A662">
        <v>660</v>
      </c>
      <c r="B662">
        <v>727929.5013850791</v>
      </c>
      <c r="C662">
        <v>1525732.512440755</v>
      </c>
    </row>
    <row r="663" spans="1:3">
      <c r="A663">
        <v>661</v>
      </c>
      <c r="B663">
        <v>727884.2213875706</v>
      </c>
      <c r="C663">
        <v>1525716.65918743</v>
      </c>
    </row>
    <row r="664" spans="1:3">
      <c r="A664">
        <v>662</v>
      </c>
      <c r="B664">
        <v>727829.8887064583</v>
      </c>
      <c r="C664">
        <v>1525698.178017258</v>
      </c>
    </row>
    <row r="665" spans="1:3">
      <c r="A665">
        <v>663</v>
      </c>
      <c r="B665">
        <v>727919.2258163554</v>
      </c>
      <c r="C665">
        <v>1525732.089188445</v>
      </c>
    </row>
    <row r="666" spans="1:3">
      <c r="A666">
        <v>664</v>
      </c>
      <c r="B666">
        <v>727861.1718702497</v>
      </c>
      <c r="C666">
        <v>1525709.552401666</v>
      </c>
    </row>
    <row r="667" spans="1:3">
      <c r="A667">
        <v>665</v>
      </c>
      <c r="B667">
        <v>727836.2198758044</v>
      </c>
      <c r="C667">
        <v>1525699.078284209</v>
      </c>
    </row>
    <row r="668" spans="1:3">
      <c r="A668">
        <v>666</v>
      </c>
      <c r="B668">
        <v>727842.3309197845</v>
      </c>
      <c r="C668">
        <v>1525701.091445563</v>
      </c>
    </row>
    <row r="669" spans="1:3">
      <c r="A669">
        <v>667</v>
      </c>
      <c r="B669">
        <v>727790.7912929101</v>
      </c>
      <c r="C669">
        <v>1525678.131057505</v>
      </c>
    </row>
    <row r="670" spans="1:3">
      <c r="A670">
        <v>668</v>
      </c>
      <c r="B670">
        <v>727800.5282638271</v>
      </c>
      <c r="C670">
        <v>1525683.152587576</v>
      </c>
    </row>
    <row r="671" spans="1:3">
      <c r="A671">
        <v>669</v>
      </c>
      <c r="B671">
        <v>727772.2855087989</v>
      </c>
      <c r="C671">
        <v>1525669.293467215</v>
      </c>
    </row>
    <row r="672" spans="1:3">
      <c r="A672">
        <v>670</v>
      </c>
      <c r="B672">
        <v>727713.8122469924</v>
      </c>
      <c r="C672">
        <v>1525642.210092505</v>
      </c>
    </row>
    <row r="673" spans="1:3">
      <c r="A673">
        <v>671</v>
      </c>
      <c r="B673">
        <v>727793.8496609252</v>
      </c>
      <c r="C673">
        <v>1525678.669575926</v>
      </c>
    </row>
    <row r="674" spans="1:3">
      <c r="A674">
        <v>672</v>
      </c>
      <c r="B674">
        <v>727722.7492105649</v>
      </c>
      <c r="C674">
        <v>1525648.438194402</v>
      </c>
    </row>
    <row r="675" spans="1:3">
      <c r="A675">
        <v>673</v>
      </c>
      <c r="B675">
        <v>727709.935234305</v>
      </c>
      <c r="C675">
        <v>1525644.001743336</v>
      </c>
    </row>
    <row r="676" spans="1:3">
      <c r="A676">
        <v>674</v>
      </c>
      <c r="B676">
        <v>727787.8176757722</v>
      </c>
      <c r="C676">
        <v>1525676.386893842</v>
      </c>
    </row>
    <row r="677" spans="1:3">
      <c r="A677">
        <v>675</v>
      </c>
      <c r="B677">
        <v>727730.2425131439</v>
      </c>
      <c r="C677">
        <v>1525649.97172473</v>
      </c>
    </row>
    <row r="678" spans="1:3">
      <c r="A678">
        <v>676</v>
      </c>
      <c r="B678">
        <v>727765.1217053949</v>
      </c>
      <c r="C678">
        <v>1525664.763831367</v>
      </c>
    </row>
    <row r="679" spans="1:3">
      <c r="A679">
        <v>677</v>
      </c>
      <c r="B679">
        <v>727720.6564792547</v>
      </c>
      <c r="C679">
        <v>1525647.576644861</v>
      </c>
    </row>
    <row r="680" spans="1:3">
      <c r="A680">
        <v>678</v>
      </c>
      <c r="B680">
        <v>727654.0343197642</v>
      </c>
      <c r="C680">
        <v>1525620.688979844</v>
      </c>
    </row>
    <row r="681" spans="1:3">
      <c r="A681">
        <v>679</v>
      </c>
      <c r="B681">
        <v>727755.445749396</v>
      </c>
      <c r="C681">
        <v>1525662.128986647</v>
      </c>
    </row>
    <row r="682" spans="1:3">
      <c r="A682">
        <v>680</v>
      </c>
      <c r="B682">
        <v>727596.771464601</v>
      </c>
      <c r="C682">
        <v>1525594.016184871</v>
      </c>
    </row>
    <row r="683" spans="1:3">
      <c r="A683">
        <v>681</v>
      </c>
      <c r="B683">
        <v>727698.5132525758</v>
      </c>
      <c r="C683">
        <v>1525637.985956582</v>
      </c>
    </row>
    <row r="684" spans="1:3">
      <c r="A684">
        <v>682</v>
      </c>
      <c r="B684">
        <v>727781.1701412072</v>
      </c>
      <c r="C684">
        <v>1525674.1683527</v>
      </c>
    </row>
    <row r="685" spans="1:3">
      <c r="A685">
        <v>683</v>
      </c>
      <c r="B685">
        <v>727695.6755469068</v>
      </c>
      <c r="C685">
        <v>1525636.508537312</v>
      </c>
    </row>
    <row r="686" spans="1:3">
      <c r="A686">
        <v>684</v>
      </c>
      <c r="B686">
        <v>727709.4191051119</v>
      </c>
      <c r="C686">
        <v>1525639.441505717</v>
      </c>
    </row>
    <row r="687" spans="1:3">
      <c r="A687">
        <v>685</v>
      </c>
      <c r="B687">
        <v>727754.8337667478</v>
      </c>
      <c r="C687">
        <v>1525661.139948409</v>
      </c>
    </row>
    <row r="688" spans="1:3">
      <c r="A688">
        <v>686</v>
      </c>
      <c r="B688">
        <v>727773.0931027501</v>
      </c>
      <c r="C688">
        <v>1525671.180720528</v>
      </c>
    </row>
    <row r="689" spans="1:3">
      <c r="A689">
        <v>687</v>
      </c>
      <c r="B689">
        <v>727779.4215546962</v>
      </c>
      <c r="C689">
        <v>1525673.179538082</v>
      </c>
    </row>
    <row r="690" spans="1:3">
      <c r="A690">
        <v>688</v>
      </c>
      <c r="B690">
        <v>727811.756788831</v>
      </c>
      <c r="C690">
        <v>1525690.2206262</v>
      </c>
    </row>
    <row r="691" spans="1:3">
      <c r="A691">
        <v>689</v>
      </c>
      <c r="B691">
        <v>727768.5405751745</v>
      </c>
      <c r="C691">
        <v>1525670.350157446</v>
      </c>
    </row>
    <row r="692" spans="1:3">
      <c r="A692">
        <v>690</v>
      </c>
      <c r="B692">
        <v>727807.0827121824</v>
      </c>
      <c r="C692">
        <v>1525680.745461997</v>
      </c>
    </row>
    <row r="693" spans="1:3">
      <c r="A693">
        <v>691</v>
      </c>
      <c r="B693">
        <v>727842.9205664783</v>
      </c>
      <c r="C693">
        <v>1525693.99721534</v>
      </c>
    </row>
    <row r="694" spans="1:3">
      <c r="A694">
        <v>692</v>
      </c>
      <c r="B694">
        <v>727745.7622387341</v>
      </c>
      <c r="C694">
        <v>1525653.828297409</v>
      </c>
    </row>
    <row r="695" spans="1:3">
      <c r="A695">
        <v>693</v>
      </c>
      <c r="B695">
        <v>727769.5300293942</v>
      </c>
      <c r="C695">
        <v>1525665.888442692</v>
      </c>
    </row>
    <row r="696" spans="1:3">
      <c r="A696">
        <v>694</v>
      </c>
      <c r="B696">
        <v>727909.416230077</v>
      </c>
      <c r="C696">
        <v>1525725.846216467</v>
      </c>
    </row>
    <row r="697" spans="1:3">
      <c r="A697">
        <v>695</v>
      </c>
      <c r="B697">
        <v>727798.3072463933</v>
      </c>
      <c r="C697">
        <v>1525677.674383276</v>
      </c>
    </row>
    <row r="698" spans="1:3">
      <c r="A698">
        <v>696</v>
      </c>
      <c r="B698">
        <v>727890.6115390244</v>
      </c>
      <c r="C698">
        <v>1525714.627485851</v>
      </c>
    </row>
    <row r="699" spans="1:3">
      <c r="A699">
        <v>697</v>
      </c>
      <c r="B699">
        <v>727871.2054163428</v>
      </c>
      <c r="C699">
        <v>1525705.064417566</v>
      </c>
    </row>
    <row r="700" spans="1:3">
      <c r="A700">
        <v>698</v>
      </c>
      <c r="B700">
        <v>727867.3015790869</v>
      </c>
      <c r="C700">
        <v>1525703.549757329</v>
      </c>
    </row>
    <row r="701" spans="1:3">
      <c r="A701">
        <v>699</v>
      </c>
      <c r="B701">
        <v>727902.8709902249</v>
      </c>
      <c r="C701">
        <v>1525718.839493512</v>
      </c>
    </row>
    <row r="702" spans="1:3">
      <c r="A702">
        <v>700</v>
      </c>
      <c r="B702">
        <v>727886.5656313071</v>
      </c>
      <c r="C702">
        <v>1525712.370110801</v>
      </c>
    </row>
    <row r="703" spans="1:3">
      <c r="A703">
        <v>701</v>
      </c>
      <c r="B703">
        <v>727846.3237957655</v>
      </c>
      <c r="C703">
        <v>1525694.328844558</v>
      </c>
    </row>
    <row r="704" spans="1:3">
      <c r="A704">
        <v>702</v>
      </c>
      <c r="B704">
        <v>727848.3225986329</v>
      </c>
      <c r="C704">
        <v>1525695.301621281</v>
      </c>
    </row>
    <row r="705" spans="1:3">
      <c r="A705">
        <v>703</v>
      </c>
      <c r="B705">
        <v>727872.604447766</v>
      </c>
      <c r="C705">
        <v>1525705.219063725</v>
      </c>
    </row>
    <row r="706" spans="1:3">
      <c r="A706">
        <v>704</v>
      </c>
      <c r="B706">
        <v>727866.0278918426</v>
      </c>
      <c r="C706">
        <v>1525703.477162242</v>
      </c>
    </row>
    <row r="707" spans="1:3">
      <c r="A707">
        <v>705</v>
      </c>
      <c r="B707">
        <v>727880.4254434756</v>
      </c>
      <c r="C707">
        <v>1525709.174981993</v>
      </c>
    </row>
    <row r="708" spans="1:3">
      <c r="A708">
        <v>706</v>
      </c>
      <c r="B708">
        <v>727856.7583377542</v>
      </c>
      <c r="C708">
        <v>1525697.913341237</v>
      </c>
    </row>
    <row r="709" spans="1:3">
      <c r="A709">
        <v>707</v>
      </c>
      <c r="B709">
        <v>727820.5464935456</v>
      </c>
      <c r="C709">
        <v>1525681.754174868</v>
      </c>
    </row>
    <row r="710" spans="1:3">
      <c r="A710">
        <v>708</v>
      </c>
      <c r="B710">
        <v>727818.2912245054</v>
      </c>
      <c r="C710">
        <v>1525680.712267771</v>
      </c>
    </row>
    <row r="711" spans="1:3">
      <c r="A711">
        <v>709</v>
      </c>
      <c r="B711">
        <v>727834.7740722063</v>
      </c>
      <c r="C711">
        <v>1525688.823743931</v>
      </c>
    </row>
    <row r="712" spans="1:3">
      <c r="A712">
        <v>710</v>
      </c>
      <c r="B712">
        <v>727828.6431346742</v>
      </c>
      <c r="C712">
        <v>1525685.864871864</v>
      </c>
    </row>
    <row r="713" spans="1:3">
      <c r="A713">
        <v>711</v>
      </c>
      <c r="B713">
        <v>727851.8744157539</v>
      </c>
      <c r="C713">
        <v>1525696.435875131</v>
      </c>
    </row>
    <row r="714" spans="1:3">
      <c r="A714">
        <v>712</v>
      </c>
      <c r="B714">
        <v>727846.5711163934</v>
      </c>
      <c r="C714">
        <v>1525694.518470106</v>
      </c>
    </row>
    <row r="715" spans="1:3">
      <c r="A715">
        <v>713</v>
      </c>
      <c r="B715">
        <v>727818.8467595871</v>
      </c>
      <c r="C715">
        <v>1525681.889862492</v>
      </c>
    </row>
    <row r="716" spans="1:3">
      <c r="A716">
        <v>714</v>
      </c>
      <c r="B716">
        <v>727857.6984246604</v>
      </c>
      <c r="C716">
        <v>1525699.064892449</v>
      </c>
    </row>
    <row r="717" spans="1:3">
      <c r="A717">
        <v>715</v>
      </c>
      <c r="B717">
        <v>727825.0973385617</v>
      </c>
      <c r="C717">
        <v>1525685.71372426</v>
      </c>
    </row>
    <row r="718" spans="1:3">
      <c r="A718">
        <v>716</v>
      </c>
      <c r="B718">
        <v>727864.7205345565</v>
      </c>
      <c r="C718">
        <v>1525701.476149482</v>
      </c>
    </row>
    <row r="719" spans="1:3">
      <c r="A719">
        <v>717</v>
      </c>
      <c r="B719">
        <v>727807.4195413414</v>
      </c>
      <c r="C719">
        <v>1525676.13710799</v>
      </c>
    </row>
    <row r="720" spans="1:3">
      <c r="A720">
        <v>718</v>
      </c>
      <c r="B720">
        <v>727851.1110649208</v>
      </c>
      <c r="C720">
        <v>1525696.522677819</v>
      </c>
    </row>
    <row r="721" spans="1:3">
      <c r="A721">
        <v>719</v>
      </c>
      <c r="B721">
        <v>727857.1482006162</v>
      </c>
      <c r="C721">
        <v>1525698.127013145</v>
      </c>
    </row>
    <row r="722" spans="1:3">
      <c r="A722">
        <v>720</v>
      </c>
      <c r="B722">
        <v>727869.2341769187</v>
      </c>
      <c r="C722">
        <v>1525704.711743667</v>
      </c>
    </row>
    <row r="723" spans="1:3">
      <c r="A723">
        <v>721</v>
      </c>
      <c r="B723">
        <v>727825.1898391184</v>
      </c>
      <c r="C723">
        <v>1525686.380631101</v>
      </c>
    </row>
    <row r="724" spans="1:3">
      <c r="A724">
        <v>722</v>
      </c>
      <c r="B724">
        <v>727852.3200927465</v>
      </c>
      <c r="C724">
        <v>1525698.403930264</v>
      </c>
    </row>
    <row r="725" spans="1:3">
      <c r="A725">
        <v>723</v>
      </c>
      <c r="B725">
        <v>727867.0601341831</v>
      </c>
      <c r="C725">
        <v>1525704.375245258</v>
      </c>
    </row>
    <row r="726" spans="1:3">
      <c r="A726">
        <v>724</v>
      </c>
      <c r="B726">
        <v>727872.4623478928</v>
      </c>
      <c r="C726">
        <v>1525705.671150301</v>
      </c>
    </row>
    <row r="727" spans="1:3">
      <c r="A727">
        <v>725</v>
      </c>
      <c r="B727">
        <v>727820.8252275415</v>
      </c>
      <c r="C727">
        <v>1525685.931223487</v>
      </c>
    </row>
    <row r="728" spans="1:3">
      <c r="A728">
        <v>726</v>
      </c>
      <c r="B728">
        <v>727832.0921808541</v>
      </c>
      <c r="C728">
        <v>1525690.018437963</v>
      </c>
    </row>
    <row r="729" spans="1:3">
      <c r="A729">
        <v>727</v>
      </c>
      <c r="B729">
        <v>727836.6680091268</v>
      </c>
      <c r="C729">
        <v>1525691.1989581</v>
      </c>
    </row>
    <row r="730" spans="1:3">
      <c r="A730">
        <v>728</v>
      </c>
      <c r="B730">
        <v>727814.5351553436</v>
      </c>
      <c r="C730">
        <v>1525682.285566295</v>
      </c>
    </row>
    <row r="731" spans="1:3">
      <c r="A731">
        <v>729</v>
      </c>
      <c r="B731">
        <v>727853.286236259</v>
      </c>
      <c r="C731">
        <v>1525697.97861128</v>
      </c>
    </row>
    <row r="732" spans="1:3">
      <c r="A732">
        <v>730</v>
      </c>
      <c r="B732">
        <v>727789.9006777504</v>
      </c>
      <c r="C732">
        <v>1525672.467342091</v>
      </c>
    </row>
    <row r="733" spans="1:3">
      <c r="A733">
        <v>731</v>
      </c>
      <c r="B733">
        <v>727855.2097793246</v>
      </c>
      <c r="C733">
        <v>1525699.615718892</v>
      </c>
    </row>
    <row r="734" spans="1:3">
      <c r="A734">
        <v>732</v>
      </c>
      <c r="B734">
        <v>727827.1426689039</v>
      </c>
      <c r="C734">
        <v>1525687.99575581</v>
      </c>
    </row>
    <row r="735" spans="1:3">
      <c r="A735">
        <v>733</v>
      </c>
      <c r="B735">
        <v>727830.2776255761</v>
      </c>
      <c r="C735">
        <v>1525689.569479404</v>
      </c>
    </row>
    <row r="736" spans="1:3">
      <c r="A736">
        <v>734</v>
      </c>
      <c r="B736">
        <v>727879.3286250643</v>
      </c>
      <c r="C736">
        <v>1525710.503502645</v>
      </c>
    </row>
    <row r="737" spans="1:3">
      <c r="A737">
        <v>735</v>
      </c>
      <c r="B737">
        <v>727843.0840332573</v>
      </c>
      <c r="C737">
        <v>1525694.919051869</v>
      </c>
    </row>
    <row r="738" spans="1:3">
      <c r="A738">
        <v>736</v>
      </c>
      <c r="B738">
        <v>727844.5548964823</v>
      </c>
      <c r="C738">
        <v>1525695.980975609</v>
      </c>
    </row>
    <row r="739" spans="1:3">
      <c r="A739">
        <v>737</v>
      </c>
      <c r="B739">
        <v>727857.533525455</v>
      </c>
      <c r="C739">
        <v>1525700.395418559</v>
      </c>
    </row>
    <row r="740" spans="1:3">
      <c r="A740">
        <v>738</v>
      </c>
      <c r="B740">
        <v>727865.0149793448</v>
      </c>
      <c r="C740">
        <v>1525706.2503512</v>
      </c>
    </row>
    <row r="741" spans="1:3">
      <c r="A741">
        <v>739</v>
      </c>
      <c r="B741">
        <v>727853.4412322659</v>
      </c>
      <c r="C741">
        <v>1525699.572158091</v>
      </c>
    </row>
    <row r="742" spans="1:3">
      <c r="A742">
        <v>740</v>
      </c>
      <c r="B742">
        <v>727848.1832742189</v>
      </c>
      <c r="C742">
        <v>1525697.947948664</v>
      </c>
    </row>
    <row r="743" spans="1:3">
      <c r="A743">
        <v>741</v>
      </c>
      <c r="B743">
        <v>727848.2264132613</v>
      </c>
      <c r="C743">
        <v>1525696.871317567</v>
      </c>
    </row>
    <row r="744" spans="1:3">
      <c r="A744">
        <v>742</v>
      </c>
      <c r="B744">
        <v>727786.0765609328</v>
      </c>
      <c r="C744">
        <v>1525669.714256146</v>
      </c>
    </row>
    <row r="745" spans="1:3">
      <c r="A745">
        <v>743</v>
      </c>
      <c r="B745">
        <v>727862.6175501484</v>
      </c>
      <c r="C745">
        <v>1525703.974756913</v>
      </c>
    </row>
    <row r="746" spans="1:3">
      <c r="A746">
        <v>744</v>
      </c>
      <c r="B746">
        <v>727807.7128803276</v>
      </c>
      <c r="C746">
        <v>1525679.366639786</v>
      </c>
    </row>
    <row r="747" spans="1:3">
      <c r="A747">
        <v>745</v>
      </c>
      <c r="B747">
        <v>727848.0851501608</v>
      </c>
      <c r="C747">
        <v>1525697.502496974</v>
      </c>
    </row>
    <row r="748" spans="1:3">
      <c r="A748">
        <v>746</v>
      </c>
      <c r="B748">
        <v>727800.1179687933</v>
      </c>
      <c r="C748">
        <v>1525676.956827207</v>
      </c>
    </row>
    <row r="749" spans="1:3">
      <c r="A749">
        <v>747</v>
      </c>
      <c r="B749">
        <v>727842.2393212325</v>
      </c>
      <c r="C749">
        <v>1525694.965131441</v>
      </c>
    </row>
    <row r="750" spans="1:3">
      <c r="A750">
        <v>748</v>
      </c>
      <c r="B750">
        <v>727855.2390380915</v>
      </c>
      <c r="C750">
        <v>1525698.979289278</v>
      </c>
    </row>
    <row r="751" spans="1:3">
      <c r="A751">
        <v>749</v>
      </c>
      <c r="B751">
        <v>727831.7225067419</v>
      </c>
      <c r="C751">
        <v>1525690.232269922</v>
      </c>
    </row>
    <row r="752" spans="1:3">
      <c r="A752">
        <v>750</v>
      </c>
      <c r="B752">
        <v>727852.2741411789</v>
      </c>
      <c r="C752">
        <v>1525699.847215643</v>
      </c>
    </row>
    <row r="753" spans="1:3">
      <c r="A753">
        <v>751</v>
      </c>
      <c r="B753">
        <v>727835.5548215337</v>
      </c>
      <c r="C753">
        <v>1525691.498087816</v>
      </c>
    </row>
    <row r="754" spans="1:3">
      <c r="A754">
        <v>752</v>
      </c>
      <c r="B754">
        <v>727832.1542938091</v>
      </c>
      <c r="C754">
        <v>1525690.065427319</v>
      </c>
    </row>
    <row r="755" spans="1:3">
      <c r="A755">
        <v>753</v>
      </c>
      <c r="B755">
        <v>727872.6182170867</v>
      </c>
      <c r="C755">
        <v>1525707.730036869</v>
      </c>
    </row>
    <row r="756" spans="1:3">
      <c r="A756">
        <v>754</v>
      </c>
      <c r="B756">
        <v>727841.8218061902</v>
      </c>
      <c r="C756">
        <v>1525692.925759826</v>
      </c>
    </row>
    <row r="757" spans="1:3">
      <c r="A757">
        <v>755</v>
      </c>
      <c r="B757">
        <v>727833.1016939807</v>
      </c>
      <c r="C757">
        <v>1525690.553454592</v>
      </c>
    </row>
    <row r="758" spans="1:3">
      <c r="A758">
        <v>756</v>
      </c>
      <c r="B758">
        <v>727823.6549381942</v>
      </c>
      <c r="C758">
        <v>1525688.391530058</v>
      </c>
    </row>
    <row r="759" spans="1:3">
      <c r="A759">
        <v>757</v>
      </c>
      <c r="B759">
        <v>727827.435307471</v>
      </c>
      <c r="C759">
        <v>1525687.336150701</v>
      </c>
    </row>
    <row r="760" spans="1:3">
      <c r="A760">
        <v>758</v>
      </c>
      <c r="B760">
        <v>727808.5685483395</v>
      </c>
      <c r="C760">
        <v>1525678.746250558</v>
      </c>
    </row>
    <row r="761" spans="1:3">
      <c r="A761">
        <v>759</v>
      </c>
      <c r="B761">
        <v>727840.8318830635</v>
      </c>
      <c r="C761">
        <v>1525693.041719537</v>
      </c>
    </row>
    <row r="762" spans="1:3">
      <c r="A762">
        <v>760</v>
      </c>
      <c r="B762">
        <v>727846.5161579512</v>
      </c>
      <c r="C762">
        <v>1525695.943847066</v>
      </c>
    </row>
    <row r="763" spans="1:3">
      <c r="A763">
        <v>761</v>
      </c>
      <c r="B763">
        <v>727833.5450879242</v>
      </c>
      <c r="C763">
        <v>1525690.128404882</v>
      </c>
    </row>
    <row r="764" spans="1:3">
      <c r="A764">
        <v>762</v>
      </c>
      <c r="B764">
        <v>727831.3377680008</v>
      </c>
      <c r="C764">
        <v>1525689.746531596</v>
      </c>
    </row>
    <row r="765" spans="1:3">
      <c r="A765">
        <v>763</v>
      </c>
      <c r="B765">
        <v>727819.3303632694</v>
      </c>
      <c r="C765">
        <v>1525685.077438708</v>
      </c>
    </row>
    <row r="766" spans="1:3">
      <c r="A766">
        <v>764</v>
      </c>
      <c r="B766">
        <v>727831.4970273233</v>
      </c>
      <c r="C766">
        <v>1525690.116918229</v>
      </c>
    </row>
    <row r="767" spans="1:3">
      <c r="A767">
        <v>765</v>
      </c>
      <c r="B767">
        <v>727839.5885174999</v>
      </c>
      <c r="C767">
        <v>1525692.881190972</v>
      </c>
    </row>
    <row r="768" spans="1:3">
      <c r="A768">
        <v>766</v>
      </c>
      <c r="B768">
        <v>727851.6408564706</v>
      </c>
      <c r="C768">
        <v>1525698.114628882</v>
      </c>
    </row>
    <row r="769" spans="1:3">
      <c r="A769">
        <v>767</v>
      </c>
      <c r="B769">
        <v>727856.5609255418</v>
      </c>
      <c r="C769">
        <v>1525699.995409314</v>
      </c>
    </row>
    <row r="770" spans="1:3">
      <c r="A770">
        <v>768</v>
      </c>
      <c r="B770">
        <v>727852.7621073789</v>
      </c>
      <c r="C770">
        <v>1525698.616317784</v>
      </c>
    </row>
    <row r="771" spans="1:3">
      <c r="A771">
        <v>769</v>
      </c>
      <c r="B771">
        <v>727846.9636132549</v>
      </c>
      <c r="C771">
        <v>1525696.291528228</v>
      </c>
    </row>
    <row r="772" spans="1:3">
      <c r="A772">
        <v>770</v>
      </c>
      <c r="B772">
        <v>727844.3951958719</v>
      </c>
      <c r="C772">
        <v>1525694.942897351</v>
      </c>
    </row>
    <row r="773" spans="1:3">
      <c r="A773">
        <v>771</v>
      </c>
      <c r="B773">
        <v>727854.4358213751</v>
      </c>
      <c r="C773">
        <v>1525700.33797327</v>
      </c>
    </row>
    <row r="774" spans="1:3">
      <c r="A774">
        <v>772</v>
      </c>
      <c r="B774">
        <v>727846.9826521047</v>
      </c>
      <c r="C774">
        <v>1525696.598708028</v>
      </c>
    </row>
    <row r="775" spans="1:3">
      <c r="A775">
        <v>773</v>
      </c>
      <c r="B775">
        <v>727864.5080470771</v>
      </c>
      <c r="C775">
        <v>1525703.745427238</v>
      </c>
    </row>
    <row r="776" spans="1:3">
      <c r="A776">
        <v>774</v>
      </c>
      <c r="B776">
        <v>727849.8068250103</v>
      </c>
      <c r="C776">
        <v>1525697.129488884</v>
      </c>
    </row>
    <row r="777" spans="1:3">
      <c r="A777">
        <v>775</v>
      </c>
      <c r="B777">
        <v>727869.5366163743</v>
      </c>
      <c r="C777">
        <v>1525705.586240229</v>
      </c>
    </row>
    <row r="778" spans="1:3">
      <c r="A778">
        <v>776</v>
      </c>
      <c r="B778">
        <v>727864.2859920578</v>
      </c>
      <c r="C778">
        <v>1525703.53264861</v>
      </c>
    </row>
    <row r="779" spans="1:3">
      <c r="A779">
        <v>777</v>
      </c>
      <c r="B779">
        <v>727832.2284000323</v>
      </c>
      <c r="C779">
        <v>1525690.23020809</v>
      </c>
    </row>
    <row r="780" spans="1:3">
      <c r="A780">
        <v>778</v>
      </c>
      <c r="B780">
        <v>727829.9389511182</v>
      </c>
      <c r="C780">
        <v>1525689.053993589</v>
      </c>
    </row>
    <row r="781" spans="1:3">
      <c r="A781">
        <v>779</v>
      </c>
      <c r="B781">
        <v>727809.817422139</v>
      </c>
      <c r="C781">
        <v>1525679.868135118</v>
      </c>
    </row>
    <row r="782" spans="1:3">
      <c r="A782">
        <v>780</v>
      </c>
      <c r="B782">
        <v>727815.0196331075</v>
      </c>
      <c r="C782">
        <v>1525681.714175257</v>
      </c>
    </row>
    <row r="783" spans="1:3">
      <c r="A783">
        <v>781</v>
      </c>
      <c r="B783">
        <v>727802.5500061844</v>
      </c>
      <c r="C783">
        <v>1525676.257452381</v>
      </c>
    </row>
    <row r="784" spans="1:3">
      <c r="A784">
        <v>782</v>
      </c>
      <c r="B784">
        <v>727798.8507898994</v>
      </c>
      <c r="C784">
        <v>1525674.973592921</v>
      </c>
    </row>
    <row r="785" spans="1:3">
      <c r="A785">
        <v>783</v>
      </c>
      <c r="B785">
        <v>727802.1338518087</v>
      </c>
      <c r="C785">
        <v>1525677.030836117</v>
      </c>
    </row>
    <row r="786" spans="1:3">
      <c r="A786">
        <v>784</v>
      </c>
      <c r="B786">
        <v>727808.4636712851</v>
      </c>
      <c r="C786">
        <v>1525679.204408535</v>
      </c>
    </row>
    <row r="787" spans="1:3">
      <c r="A787">
        <v>785</v>
      </c>
      <c r="B787">
        <v>727837.2676772919</v>
      </c>
      <c r="C787">
        <v>1525691.824876662</v>
      </c>
    </row>
    <row r="788" spans="1:3">
      <c r="A788">
        <v>786</v>
      </c>
      <c r="B788">
        <v>727813.1161693934</v>
      </c>
      <c r="C788">
        <v>1525681.250624129</v>
      </c>
    </row>
    <row r="789" spans="1:3">
      <c r="A789">
        <v>787</v>
      </c>
      <c r="B789">
        <v>727794.6345118782</v>
      </c>
      <c r="C789">
        <v>1525673.15614456</v>
      </c>
    </row>
    <row r="790" spans="1:3">
      <c r="A790">
        <v>788</v>
      </c>
      <c r="B790">
        <v>727808.3028040256</v>
      </c>
      <c r="C790">
        <v>1525679.438790106</v>
      </c>
    </row>
    <row r="791" spans="1:3">
      <c r="A791">
        <v>789</v>
      </c>
      <c r="B791">
        <v>727817.8207714068</v>
      </c>
      <c r="C791">
        <v>1525683.532377994</v>
      </c>
    </row>
    <row r="792" spans="1:3">
      <c r="A792">
        <v>790</v>
      </c>
      <c r="B792">
        <v>727813.2312880135</v>
      </c>
      <c r="C792">
        <v>1525681.785226373</v>
      </c>
    </row>
    <row r="793" spans="1:3">
      <c r="A793">
        <v>791</v>
      </c>
      <c r="B793">
        <v>727807.478038288</v>
      </c>
      <c r="C793">
        <v>1525677.963855154</v>
      </c>
    </row>
    <row r="794" spans="1:3">
      <c r="A794">
        <v>792</v>
      </c>
      <c r="B794">
        <v>727807.97137991</v>
      </c>
      <c r="C794">
        <v>1525678.432831065</v>
      </c>
    </row>
    <row r="795" spans="1:3">
      <c r="A795">
        <v>793</v>
      </c>
      <c r="B795">
        <v>727773.1640463424</v>
      </c>
      <c r="C795">
        <v>1525663.760925218</v>
      </c>
    </row>
    <row r="796" spans="1:3">
      <c r="A796">
        <v>794</v>
      </c>
      <c r="B796">
        <v>727797.4293234319</v>
      </c>
      <c r="C796">
        <v>1525673.971962318</v>
      </c>
    </row>
    <row r="797" spans="1:3">
      <c r="A797">
        <v>795</v>
      </c>
      <c r="B797">
        <v>727818.169924954</v>
      </c>
      <c r="C797">
        <v>1525682.362705427</v>
      </c>
    </row>
    <row r="798" spans="1:3">
      <c r="A798">
        <v>796</v>
      </c>
      <c r="B798">
        <v>727799.9269070316</v>
      </c>
      <c r="C798">
        <v>1525675.178248167</v>
      </c>
    </row>
    <row r="799" spans="1:3">
      <c r="A799">
        <v>797</v>
      </c>
      <c r="B799">
        <v>727786.4369290652</v>
      </c>
      <c r="C799">
        <v>1525669.883102047</v>
      </c>
    </row>
    <row r="800" spans="1:3">
      <c r="A800">
        <v>798</v>
      </c>
      <c r="B800">
        <v>727796.5195247086</v>
      </c>
      <c r="C800">
        <v>1525673.692821788</v>
      </c>
    </row>
    <row r="801" spans="1:3">
      <c r="A801">
        <v>799</v>
      </c>
      <c r="B801">
        <v>727802.6462909043</v>
      </c>
      <c r="C801">
        <v>1525675.914414759</v>
      </c>
    </row>
    <row r="802" spans="1:3">
      <c r="A802">
        <v>800</v>
      </c>
      <c r="B802">
        <v>727812.0388771017</v>
      </c>
      <c r="C802">
        <v>1525680.263769289</v>
      </c>
    </row>
    <row r="803" spans="1:3">
      <c r="A803">
        <v>801</v>
      </c>
      <c r="B803">
        <v>727790.0194102187</v>
      </c>
      <c r="C803">
        <v>1525670.477233112</v>
      </c>
    </row>
    <row r="804" spans="1:3">
      <c r="A804">
        <v>802</v>
      </c>
      <c r="B804">
        <v>727796.3278240159</v>
      </c>
      <c r="C804">
        <v>1525673.521027546</v>
      </c>
    </row>
    <row r="805" spans="1:3">
      <c r="A805">
        <v>803</v>
      </c>
      <c r="B805">
        <v>727780.838421346</v>
      </c>
      <c r="C805">
        <v>1525667.19281639</v>
      </c>
    </row>
    <row r="806" spans="1:3">
      <c r="A806">
        <v>804</v>
      </c>
      <c r="B806">
        <v>727796.331354561</v>
      </c>
      <c r="C806">
        <v>1525673.130083411</v>
      </c>
    </row>
    <row r="807" spans="1:3">
      <c r="A807">
        <v>805</v>
      </c>
      <c r="B807">
        <v>727816.4215365592</v>
      </c>
      <c r="C807">
        <v>1525682.520789067</v>
      </c>
    </row>
    <row r="808" spans="1:3">
      <c r="A808">
        <v>806</v>
      </c>
      <c r="B808">
        <v>727794.7305715365</v>
      </c>
      <c r="C808">
        <v>1525672.867144515</v>
      </c>
    </row>
    <row r="809" spans="1:3">
      <c r="A809">
        <v>807</v>
      </c>
      <c r="B809">
        <v>727788.3050703966</v>
      </c>
      <c r="C809">
        <v>1525669.472461825</v>
      </c>
    </row>
    <row r="810" spans="1:3">
      <c r="A810">
        <v>808</v>
      </c>
      <c r="B810">
        <v>727800.9549259605</v>
      </c>
      <c r="C810">
        <v>1525675.078694848</v>
      </c>
    </row>
    <row r="811" spans="1:3">
      <c r="A811">
        <v>809</v>
      </c>
      <c r="B811">
        <v>727811.6934746474</v>
      </c>
      <c r="C811">
        <v>1525679.382489407</v>
      </c>
    </row>
    <row r="812" spans="1:3">
      <c r="A812">
        <v>810</v>
      </c>
      <c r="B812">
        <v>727794.2765447444</v>
      </c>
      <c r="C812">
        <v>1525672.442592907</v>
      </c>
    </row>
    <row r="813" spans="1:3">
      <c r="A813">
        <v>811</v>
      </c>
      <c r="B813">
        <v>727795.0784008529</v>
      </c>
      <c r="C813">
        <v>1525672.451049639</v>
      </c>
    </row>
    <row r="814" spans="1:3">
      <c r="A814">
        <v>812</v>
      </c>
      <c r="B814">
        <v>727793.9586795113</v>
      </c>
      <c r="C814">
        <v>1525672.237798103</v>
      </c>
    </row>
    <row r="815" spans="1:3">
      <c r="A815">
        <v>813</v>
      </c>
      <c r="B815">
        <v>727803.3820505978</v>
      </c>
      <c r="C815">
        <v>1525676.469114373</v>
      </c>
    </row>
    <row r="816" spans="1:3">
      <c r="A816">
        <v>814</v>
      </c>
      <c r="B816">
        <v>727804.3371792305</v>
      </c>
      <c r="C816">
        <v>1525677.137934496</v>
      </c>
    </row>
    <row r="817" spans="1:3">
      <c r="A817">
        <v>815</v>
      </c>
      <c r="B817">
        <v>727806.0200309752</v>
      </c>
      <c r="C817">
        <v>1525677.985520009</v>
      </c>
    </row>
    <row r="818" spans="1:3">
      <c r="A818">
        <v>816</v>
      </c>
      <c r="B818">
        <v>727819.245764256</v>
      </c>
      <c r="C818">
        <v>1525683.969328257</v>
      </c>
    </row>
    <row r="819" spans="1:3">
      <c r="A819">
        <v>817</v>
      </c>
      <c r="B819">
        <v>727809.8690419176</v>
      </c>
      <c r="C819">
        <v>1525679.772269611</v>
      </c>
    </row>
    <row r="820" spans="1:3">
      <c r="A820">
        <v>818</v>
      </c>
      <c r="B820">
        <v>727795.6405309985</v>
      </c>
      <c r="C820">
        <v>1525673.676730317</v>
      </c>
    </row>
    <row r="821" spans="1:3">
      <c r="A821">
        <v>819</v>
      </c>
      <c r="B821">
        <v>727807.8864600057</v>
      </c>
      <c r="C821">
        <v>1525678.794083414</v>
      </c>
    </row>
    <row r="822" spans="1:3">
      <c r="A822">
        <v>820</v>
      </c>
      <c r="B822">
        <v>727801.6711633709</v>
      </c>
      <c r="C822">
        <v>1525676.273133745</v>
      </c>
    </row>
    <row r="823" spans="1:3">
      <c r="A823">
        <v>821</v>
      </c>
      <c r="B823">
        <v>727806.6814292908</v>
      </c>
      <c r="C823">
        <v>1525678.09404189</v>
      </c>
    </row>
    <row r="824" spans="1:3">
      <c r="A824">
        <v>822</v>
      </c>
      <c r="B824">
        <v>727800.8757003591</v>
      </c>
      <c r="C824">
        <v>1525675.574833202</v>
      </c>
    </row>
    <row r="825" spans="1:3">
      <c r="A825">
        <v>823</v>
      </c>
      <c r="B825">
        <v>727798.1537844809</v>
      </c>
      <c r="C825">
        <v>1525674.130717453</v>
      </c>
    </row>
    <row r="826" spans="1:3">
      <c r="A826">
        <v>824</v>
      </c>
      <c r="B826">
        <v>727793.720821368</v>
      </c>
      <c r="C826">
        <v>1525672.780588441</v>
      </c>
    </row>
    <row r="827" spans="1:3">
      <c r="A827">
        <v>825</v>
      </c>
      <c r="B827">
        <v>727809.8283016685</v>
      </c>
      <c r="C827">
        <v>1525679.290711686</v>
      </c>
    </row>
    <row r="828" spans="1:3">
      <c r="A828">
        <v>826</v>
      </c>
      <c r="B828">
        <v>727805.0551469957</v>
      </c>
      <c r="C828">
        <v>1525677.652332178</v>
      </c>
    </row>
    <row r="829" spans="1:3">
      <c r="A829">
        <v>827</v>
      </c>
      <c r="B829">
        <v>727802.5250391127</v>
      </c>
      <c r="C829">
        <v>1525676.510454233</v>
      </c>
    </row>
    <row r="830" spans="1:3">
      <c r="A830">
        <v>828</v>
      </c>
      <c r="B830">
        <v>727800.741250283</v>
      </c>
      <c r="C830">
        <v>1525675.587940487</v>
      </c>
    </row>
    <row r="831" spans="1:3">
      <c r="A831">
        <v>829</v>
      </c>
      <c r="B831">
        <v>727795.3902898775</v>
      </c>
      <c r="C831">
        <v>1525673.4040297</v>
      </c>
    </row>
    <row r="832" spans="1:3">
      <c r="A832">
        <v>830</v>
      </c>
      <c r="B832">
        <v>727799.2247989952</v>
      </c>
      <c r="C832">
        <v>1525674.787866955</v>
      </c>
    </row>
    <row r="833" spans="1:3">
      <c r="A833">
        <v>831</v>
      </c>
      <c r="B833">
        <v>727795.7129743329</v>
      </c>
      <c r="C833">
        <v>1525673.395199803</v>
      </c>
    </row>
    <row r="834" spans="1:3">
      <c r="A834">
        <v>832</v>
      </c>
      <c r="B834">
        <v>727800.8909138599</v>
      </c>
      <c r="C834">
        <v>1525675.123717313</v>
      </c>
    </row>
    <row r="835" spans="1:3">
      <c r="A835">
        <v>833</v>
      </c>
      <c r="B835">
        <v>727803.5514997473</v>
      </c>
      <c r="C835">
        <v>1525676.116259939</v>
      </c>
    </row>
    <row r="836" spans="1:3">
      <c r="A836">
        <v>834</v>
      </c>
      <c r="B836">
        <v>727799.1253982402</v>
      </c>
      <c r="C836">
        <v>1525674.67922944</v>
      </c>
    </row>
    <row r="837" spans="1:3">
      <c r="A837">
        <v>835</v>
      </c>
      <c r="B837">
        <v>727801.5600404665</v>
      </c>
      <c r="C837">
        <v>1525675.270118111</v>
      </c>
    </row>
    <row r="838" spans="1:3">
      <c r="A838">
        <v>836</v>
      </c>
      <c r="B838">
        <v>727794.5085348177</v>
      </c>
      <c r="C838">
        <v>1525672.188757826</v>
      </c>
    </row>
    <row r="839" spans="1:3">
      <c r="A839">
        <v>837</v>
      </c>
      <c r="B839">
        <v>727800.8928557081</v>
      </c>
      <c r="C839">
        <v>1525675.088484978</v>
      </c>
    </row>
    <row r="840" spans="1:3">
      <c r="A840">
        <v>838</v>
      </c>
      <c r="B840">
        <v>727796.1984722407</v>
      </c>
      <c r="C840">
        <v>1525673.197816615</v>
      </c>
    </row>
    <row r="841" spans="1:3">
      <c r="A841">
        <v>839</v>
      </c>
      <c r="B841">
        <v>727804.4783607597</v>
      </c>
      <c r="C841">
        <v>1525676.581605318</v>
      </c>
    </row>
    <row r="842" spans="1:3">
      <c r="A842">
        <v>840</v>
      </c>
      <c r="B842">
        <v>727811.2429211725</v>
      </c>
      <c r="C842">
        <v>1525679.662693303</v>
      </c>
    </row>
    <row r="843" spans="1:3">
      <c r="A843">
        <v>841</v>
      </c>
      <c r="B843">
        <v>727812.5365060199</v>
      </c>
      <c r="C843">
        <v>1525680.299284737</v>
      </c>
    </row>
    <row r="844" spans="1:3">
      <c r="A844">
        <v>842</v>
      </c>
      <c r="B844">
        <v>727820.6128015452</v>
      </c>
      <c r="C844">
        <v>1525683.204035699</v>
      </c>
    </row>
    <row r="845" spans="1:3">
      <c r="A845">
        <v>843</v>
      </c>
      <c r="B845">
        <v>727812.587637751</v>
      </c>
      <c r="C845">
        <v>1525680.339605982</v>
      </c>
    </row>
    <row r="846" spans="1:3">
      <c r="A846">
        <v>844</v>
      </c>
      <c r="B846">
        <v>727806.9102879298</v>
      </c>
      <c r="C846">
        <v>1525677.579668835</v>
      </c>
    </row>
    <row r="847" spans="1:3">
      <c r="A847">
        <v>845</v>
      </c>
      <c r="B847">
        <v>727818.2325839755</v>
      </c>
      <c r="C847">
        <v>1525682.590485765</v>
      </c>
    </row>
    <row r="848" spans="1:3">
      <c r="A848">
        <v>846</v>
      </c>
      <c r="B848">
        <v>727802.3399499897</v>
      </c>
      <c r="C848">
        <v>1525675.960162772</v>
      </c>
    </row>
    <row r="849" spans="1:3">
      <c r="A849">
        <v>847</v>
      </c>
      <c r="B849">
        <v>727806.8465316221</v>
      </c>
      <c r="C849">
        <v>1525678.018807496</v>
      </c>
    </row>
    <row r="850" spans="1:3">
      <c r="A850">
        <v>848</v>
      </c>
      <c r="B850">
        <v>727811.3750405406</v>
      </c>
      <c r="C850">
        <v>1525680.104937944</v>
      </c>
    </row>
    <row r="851" spans="1:3">
      <c r="A851">
        <v>849</v>
      </c>
      <c r="B851">
        <v>727800.8928860398</v>
      </c>
      <c r="C851">
        <v>1525675.452794524</v>
      </c>
    </row>
    <row r="852" spans="1:3">
      <c r="A852">
        <v>850</v>
      </c>
      <c r="B852">
        <v>727793.5720113217</v>
      </c>
      <c r="C852">
        <v>1525672.1306529</v>
      </c>
    </row>
    <row r="853" spans="1:3">
      <c r="A853">
        <v>851</v>
      </c>
      <c r="B853">
        <v>727791.8124292941</v>
      </c>
      <c r="C853">
        <v>1525671.276830019</v>
      </c>
    </row>
    <row r="854" spans="1:3">
      <c r="A854">
        <v>852</v>
      </c>
      <c r="B854">
        <v>727798.4668987684</v>
      </c>
      <c r="C854">
        <v>1525674.313747262</v>
      </c>
    </row>
    <row r="855" spans="1:3">
      <c r="A855">
        <v>853</v>
      </c>
      <c r="B855">
        <v>727789.2195041319</v>
      </c>
      <c r="C855">
        <v>1525670.279221148</v>
      </c>
    </row>
    <row r="856" spans="1:3">
      <c r="A856">
        <v>854</v>
      </c>
      <c r="B856">
        <v>727792.3794822806</v>
      </c>
      <c r="C856">
        <v>1525671.770522488</v>
      </c>
    </row>
    <row r="857" spans="1:3">
      <c r="A857">
        <v>855</v>
      </c>
      <c r="B857">
        <v>727784.9345917462</v>
      </c>
      <c r="C857">
        <v>1525668.449229435</v>
      </c>
    </row>
    <row r="858" spans="1:3">
      <c r="A858">
        <v>856</v>
      </c>
      <c r="B858">
        <v>727796.5484638953</v>
      </c>
      <c r="C858">
        <v>1525673.185756973</v>
      </c>
    </row>
    <row r="859" spans="1:3">
      <c r="A859">
        <v>857</v>
      </c>
      <c r="B859">
        <v>727786.1847461883</v>
      </c>
      <c r="C859">
        <v>1525669.042720625</v>
      </c>
    </row>
    <row r="860" spans="1:3">
      <c r="A860">
        <v>858</v>
      </c>
      <c r="B860">
        <v>727776.1943002118</v>
      </c>
      <c r="C860">
        <v>1525663.995674998</v>
      </c>
    </row>
    <row r="861" spans="1:3">
      <c r="A861">
        <v>859</v>
      </c>
      <c r="B861">
        <v>727787.0776464082</v>
      </c>
      <c r="C861">
        <v>1525669.434238335</v>
      </c>
    </row>
    <row r="862" spans="1:3">
      <c r="A862">
        <v>860</v>
      </c>
      <c r="B862">
        <v>727770.327509334</v>
      </c>
      <c r="C862">
        <v>1525662.286723105</v>
      </c>
    </row>
    <row r="863" spans="1:3">
      <c r="A863">
        <v>861</v>
      </c>
      <c r="B863">
        <v>727784.6634714835</v>
      </c>
      <c r="C863">
        <v>1525668.282882426</v>
      </c>
    </row>
    <row r="864" spans="1:3">
      <c r="A864">
        <v>862</v>
      </c>
      <c r="B864">
        <v>727788.0367426591</v>
      </c>
      <c r="C864">
        <v>1525669.973130413</v>
      </c>
    </row>
    <row r="865" spans="1:3">
      <c r="A865">
        <v>863</v>
      </c>
      <c r="B865">
        <v>727782.9121741903</v>
      </c>
      <c r="C865">
        <v>1525667.528550962</v>
      </c>
    </row>
    <row r="866" spans="1:3">
      <c r="A866">
        <v>864</v>
      </c>
      <c r="B866">
        <v>727773.661443351</v>
      </c>
      <c r="C866">
        <v>1525664.003978325</v>
      </c>
    </row>
    <row r="867" spans="1:3">
      <c r="A867">
        <v>865</v>
      </c>
      <c r="B867">
        <v>727785.1213017544</v>
      </c>
      <c r="C867">
        <v>1525668.63102109</v>
      </c>
    </row>
    <row r="868" spans="1:3">
      <c r="A868">
        <v>866</v>
      </c>
      <c r="B868">
        <v>727778.1122753638</v>
      </c>
      <c r="C868">
        <v>1525665.820631067</v>
      </c>
    </row>
    <row r="869" spans="1:3">
      <c r="A869">
        <v>867</v>
      </c>
      <c r="B869">
        <v>727781.7796846307</v>
      </c>
      <c r="C869">
        <v>1525667.107870649</v>
      </c>
    </row>
    <row r="870" spans="1:3">
      <c r="A870">
        <v>868</v>
      </c>
      <c r="B870">
        <v>727782.2083446712</v>
      </c>
      <c r="C870">
        <v>1525666.902306979</v>
      </c>
    </row>
    <row r="871" spans="1:3">
      <c r="A871">
        <v>869</v>
      </c>
      <c r="B871">
        <v>727780.7102429062</v>
      </c>
      <c r="C871">
        <v>1525666.545361478</v>
      </c>
    </row>
    <row r="872" spans="1:3">
      <c r="A872">
        <v>870</v>
      </c>
      <c r="B872">
        <v>727787.1674803947</v>
      </c>
      <c r="C872">
        <v>1525669.186681591</v>
      </c>
    </row>
    <row r="873" spans="1:3">
      <c r="A873">
        <v>871</v>
      </c>
      <c r="B873">
        <v>727781.8241785442</v>
      </c>
      <c r="C873">
        <v>1525667.09667035</v>
      </c>
    </row>
    <row r="874" spans="1:3">
      <c r="A874">
        <v>872</v>
      </c>
      <c r="B874">
        <v>727781.3852606057</v>
      </c>
      <c r="C874">
        <v>1525667.14265738</v>
      </c>
    </row>
    <row r="875" spans="1:3">
      <c r="A875">
        <v>873</v>
      </c>
      <c r="B875">
        <v>727776.2365235997</v>
      </c>
      <c r="C875">
        <v>1525664.661902457</v>
      </c>
    </row>
    <row r="876" spans="1:3">
      <c r="A876">
        <v>874</v>
      </c>
      <c r="B876">
        <v>727778.3495599795</v>
      </c>
      <c r="C876">
        <v>1525665.581555588</v>
      </c>
    </row>
    <row r="877" spans="1:3">
      <c r="A877">
        <v>875</v>
      </c>
      <c r="B877">
        <v>727782.0813481923</v>
      </c>
      <c r="C877">
        <v>1525667.31278867</v>
      </c>
    </row>
    <row r="878" spans="1:3">
      <c r="A878">
        <v>876</v>
      </c>
      <c r="B878">
        <v>727781.0099417828</v>
      </c>
      <c r="C878">
        <v>1525666.87368087</v>
      </c>
    </row>
    <row r="879" spans="1:3">
      <c r="A879">
        <v>877</v>
      </c>
      <c r="B879">
        <v>727789.6152977212</v>
      </c>
      <c r="C879">
        <v>1525670.299948113</v>
      </c>
    </row>
    <row r="880" spans="1:3">
      <c r="A880">
        <v>878</v>
      </c>
      <c r="B880">
        <v>727790.9163308815</v>
      </c>
      <c r="C880">
        <v>1525670.910998267</v>
      </c>
    </row>
    <row r="881" spans="1:3">
      <c r="A881">
        <v>879</v>
      </c>
      <c r="B881">
        <v>727793.5870476438</v>
      </c>
      <c r="C881">
        <v>1525671.894575632</v>
      </c>
    </row>
    <row r="882" spans="1:3">
      <c r="A882">
        <v>880</v>
      </c>
      <c r="B882">
        <v>727787.6499011567</v>
      </c>
      <c r="C882">
        <v>1525669.397791042</v>
      </c>
    </row>
    <row r="883" spans="1:3">
      <c r="A883">
        <v>881</v>
      </c>
      <c r="B883">
        <v>727794.7622700147</v>
      </c>
      <c r="C883">
        <v>1525672.635380691</v>
      </c>
    </row>
    <row r="884" spans="1:3">
      <c r="A884">
        <v>882</v>
      </c>
      <c r="B884">
        <v>727794.3055759892</v>
      </c>
      <c r="C884">
        <v>1525672.366484306</v>
      </c>
    </row>
    <row r="885" spans="1:3">
      <c r="A885">
        <v>883</v>
      </c>
      <c r="B885">
        <v>727798.9340385759</v>
      </c>
      <c r="C885">
        <v>1525674.42371082</v>
      </c>
    </row>
    <row r="886" spans="1:3">
      <c r="A886">
        <v>884</v>
      </c>
      <c r="B886">
        <v>727799.2692407143</v>
      </c>
      <c r="C886">
        <v>1525674.519191914</v>
      </c>
    </row>
    <row r="887" spans="1:3">
      <c r="A887">
        <v>885</v>
      </c>
      <c r="B887">
        <v>727803.0399668752</v>
      </c>
      <c r="C887">
        <v>1525676.295568891</v>
      </c>
    </row>
    <row r="888" spans="1:3">
      <c r="A888">
        <v>886</v>
      </c>
      <c r="B888">
        <v>727802.2802621064</v>
      </c>
      <c r="C888">
        <v>1525675.931468822</v>
      </c>
    </row>
    <row r="889" spans="1:3">
      <c r="A889">
        <v>887</v>
      </c>
      <c r="B889">
        <v>727795.6457439072</v>
      </c>
      <c r="C889">
        <v>1525673.319214886</v>
      </c>
    </row>
    <row r="890" spans="1:3">
      <c r="A890">
        <v>888</v>
      </c>
      <c r="B890">
        <v>727797.2823613042</v>
      </c>
      <c r="C890">
        <v>1525674.197135652</v>
      </c>
    </row>
    <row r="891" spans="1:3">
      <c r="A891">
        <v>889</v>
      </c>
      <c r="B891">
        <v>727791.4993203171</v>
      </c>
      <c r="C891">
        <v>1525671.499722045</v>
      </c>
    </row>
    <row r="892" spans="1:3">
      <c r="A892">
        <v>890</v>
      </c>
      <c r="B892">
        <v>727788.7714564253</v>
      </c>
      <c r="C892">
        <v>1525670.390197112</v>
      </c>
    </row>
    <row r="893" spans="1:3">
      <c r="A893">
        <v>891</v>
      </c>
      <c r="B893">
        <v>727793.1157759427</v>
      </c>
      <c r="C893">
        <v>1525672.105834725</v>
      </c>
    </row>
    <row r="894" spans="1:3">
      <c r="A894">
        <v>892</v>
      </c>
      <c r="B894">
        <v>727793.6165679076</v>
      </c>
      <c r="C894">
        <v>1525672.357522141</v>
      </c>
    </row>
    <row r="895" spans="1:3">
      <c r="A895">
        <v>893</v>
      </c>
      <c r="B895">
        <v>727796.0665917632</v>
      </c>
      <c r="C895">
        <v>1525673.189455747</v>
      </c>
    </row>
    <row r="896" spans="1:3">
      <c r="A896">
        <v>894</v>
      </c>
      <c r="B896">
        <v>727792.8025053779</v>
      </c>
      <c r="C896">
        <v>1525671.979980197</v>
      </c>
    </row>
    <row r="897" spans="1:3">
      <c r="A897">
        <v>895</v>
      </c>
      <c r="B897">
        <v>727796.2711068122</v>
      </c>
      <c r="C897">
        <v>1525673.612506017</v>
      </c>
    </row>
    <row r="898" spans="1:3">
      <c r="A898">
        <v>896</v>
      </c>
      <c r="B898">
        <v>727797.9181601226</v>
      </c>
      <c r="C898">
        <v>1525674.247576157</v>
      </c>
    </row>
    <row r="899" spans="1:3">
      <c r="A899">
        <v>897</v>
      </c>
      <c r="B899">
        <v>727799.4444673068</v>
      </c>
      <c r="C899">
        <v>1525674.908152339</v>
      </c>
    </row>
    <row r="900" spans="1:3">
      <c r="A900">
        <v>898</v>
      </c>
      <c r="B900">
        <v>727798.7931414027</v>
      </c>
      <c r="C900">
        <v>1525674.588214955</v>
      </c>
    </row>
    <row r="901" spans="1:3">
      <c r="A901">
        <v>899</v>
      </c>
      <c r="B901">
        <v>727799.8416110907</v>
      </c>
      <c r="C901">
        <v>1525675.07912092</v>
      </c>
    </row>
    <row r="902" spans="1:3">
      <c r="A902">
        <v>900</v>
      </c>
      <c r="B902">
        <v>727801.7076704608</v>
      </c>
      <c r="C902">
        <v>1525675.817411131</v>
      </c>
    </row>
    <row r="903" spans="1:3">
      <c r="A903">
        <v>901</v>
      </c>
      <c r="B903">
        <v>727806.0140858266</v>
      </c>
      <c r="C903">
        <v>1525677.683998886</v>
      </c>
    </row>
    <row r="904" spans="1:3">
      <c r="A904">
        <v>902</v>
      </c>
      <c r="B904">
        <v>727805.2266322252</v>
      </c>
      <c r="C904">
        <v>1525677.284009677</v>
      </c>
    </row>
    <row r="905" spans="1:3">
      <c r="A905">
        <v>903</v>
      </c>
      <c r="B905">
        <v>727806.2547804575</v>
      </c>
      <c r="C905">
        <v>1525677.785624631</v>
      </c>
    </row>
    <row r="906" spans="1:3">
      <c r="A906">
        <v>904</v>
      </c>
      <c r="B906">
        <v>727803.8080106411</v>
      </c>
      <c r="C906">
        <v>1525676.62923166</v>
      </c>
    </row>
    <row r="907" spans="1:3">
      <c r="A907">
        <v>905</v>
      </c>
      <c r="B907">
        <v>727808.2676641155</v>
      </c>
      <c r="C907">
        <v>1525678.626607546</v>
      </c>
    </row>
    <row r="908" spans="1:3">
      <c r="A908">
        <v>906</v>
      </c>
      <c r="B908">
        <v>727805.8241381912</v>
      </c>
      <c r="C908">
        <v>1525677.518728472</v>
      </c>
    </row>
    <row r="909" spans="1:3">
      <c r="A909">
        <v>907</v>
      </c>
      <c r="B909">
        <v>727804.6826042987</v>
      </c>
      <c r="C909">
        <v>1525677.227316856</v>
      </c>
    </row>
    <row r="910" spans="1:3">
      <c r="A910">
        <v>908</v>
      </c>
      <c r="B910">
        <v>727806.3006261212</v>
      </c>
      <c r="C910">
        <v>1525677.773710965</v>
      </c>
    </row>
    <row r="911" spans="1:3">
      <c r="A911">
        <v>909</v>
      </c>
      <c r="B911">
        <v>727802.8841779138</v>
      </c>
      <c r="C911">
        <v>1525676.159720975</v>
      </c>
    </row>
    <row r="912" spans="1:3">
      <c r="A912">
        <v>910</v>
      </c>
      <c r="B912">
        <v>727798.7558166162</v>
      </c>
      <c r="C912">
        <v>1525674.452097578</v>
      </c>
    </row>
    <row r="913" spans="1:3">
      <c r="A913">
        <v>911</v>
      </c>
      <c r="B913">
        <v>727799.2311198332</v>
      </c>
      <c r="C913">
        <v>1525674.833003919</v>
      </c>
    </row>
    <row r="914" spans="1:3">
      <c r="A914">
        <v>912</v>
      </c>
      <c r="B914">
        <v>727796.8880322959</v>
      </c>
      <c r="C914">
        <v>1525673.872503405</v>
      </c>
    </row>
    <row r="915" spans="1:3">
      <c r="A915">
        <v>913</v>
      </c>
      <c r="B915">
        <v>727794.7542647271</v>
      </c>
      <c r="C915">
        <v>1525672.785934826</v>
      </c>
    </row>
    <row r="916" spans="1:3">
      <c r="A916">
        <v>914</v>
      </c>
      <c r="B916">
        <v>727800.6562233755</v>
      </c>
      <c r="C916">
        <v>1525675.400544633</v>
      </c>
    </row>
    <row r="917" spans="1:3">
      <c r="A917">
        <v>915</v>
      </c>
      <c r="B917">
        <v>727795.9863368791</v>
      </c>
      <c r="C917">
        <v>1525673.338568294</v>
      </c>
    </row>
    <row r="918" spans="1:3">
      <c r="A918">
        <v>916</v>
      </c>
      <c r="B918">
        <v>727798.0367122908</v>
      </c>
      <c r="C918">
        <v>1525674.249484052</v>
      </c>
    </row>
    <row r="919" spans="1:3">
      <c r="A919">
        <v>917</v>
      </c>
      <c r="B919">
        <v>727794.5038136995</v>
      </c>
      <c r="C919">
        <v>1525672.58909549</v>
      </c>
    </row>
    <row r="920" spans="1:3">
      <c r="A920">
        <v>918</v>
      </c>
      <c r="B920">
        <v>727792.1510332437</v>
      </c>
      <c r="C920">
        <v>1525671.776436906</v>
      </c>
    </row>
    <row r="921" spans="1:3">
      <c r="A921">
        <v>919</v>
      </c>
      <c r="B921">
        <v>727796.5709075909</v>
      </c>
      <c r="C921">
        <v>1525673.46575057</v>
      </c>
    </row>
    <row r="922" spans="1:3">
      <c r="A922">
        <v>920</v>
      </c>
      <c r="B922">
        <v>727795.4424360644</v>
      </c>
      <c r="C922">
        <v>1525673.204464434</v>
      </c>
    </row>
    <row r="923" spans="1:3">
      <c r="A923">
        <v>921</v>
      </c>
      <c r="B923">
        <v>727801.5406876329</v>
      </c>
      <c r="C923">
        <v>1525676.014294336</v>
      </c>
    </row>
    <row r="924" spans="1:3">
      <c r="A924">
        <v>922</v>
      </c>
      <c r="B924">
        <v>727801.2928111071</v>
      </c>
      <c r="C924">
        <v>1525675.887743044</v>
      </c>
    </row>
    <row r="925" spans="1:3">
      <c r="A925">
        <v>923</v>
      </c>
      <c r="B925">
        <v>727796.5248386734</v>
      </c>
      <c r="C925">
        <v>1525674.006591711</v>
      </c>
    </row>
    <row r="926" spans="1:3">
      <c r="A926">
        <v>924</v>
      </c>
      <c r="B926">
        <v>727802.5524077112</v>
      </c>
      <c r="C926">
        <v>1525676.350979908</v>
      </c>
    </row>
    <row r="927" spans="1:3">
      <c r="A927">
        <v>925</v>
      </c>
      <c r="B927">
        <v>727803.1758428214</v>
      </c>
      <c r="C927">
        <v>1525676.484882833</v>
      </c>
    </row>
    <row r="928" spans="1:3">
      <c r="A928">
        <v>926</v>
      </c>
      <c r="B928">
        <v>727803.8404756612</v>
      </c>
      <c r="C928">
        <v>1525676.803298901</v>
      </c>
    </row>
    <row r="929" spans="1:3">
      <c r="A929">
        <v>927</v>
      </c>
      <c r="B929">
        <v>727800.3318674372</v>
      </c>
      <c r="C929">
        <v>1525675.171208799</v>
      </c>
    </row>
    <row r="930" spans="1:3">
      <c r="A930">
        <v>928</v>
      </c>
      <c r="B930">
        <v>727805.5328083676</v>
      </c>
      <c r="C930">
        <v>1525677.423981213</v>
      </c>
    </row>
    <row r="931" spans="1:3">
      <c r="A931">
        <v>929</v>
      </c>
      <c r="B931">
        <v>727805.9116329498</v>
      </c>
      <c r="C931">
        <v>1525677.549093074</v>
      </c>
    </row>
    <row r="932" spans="1:3">
      <c r="A932">
        <v>930</v>
      </c>
      <c r="B932">
        <v>727805.647656051</v>
      </c>
      <c r="C932">
        <v>1525677.468266018</v>
      </c>
    </row>
    <row r="933" spans="1:3">
      <c r="A933">
        <v>931</v>
      </c>
      <c r="B933">
        <v>727803.722560146</v>
      </c>
      <c r="C933">
        <v>1525676.594305718</v>
      </c>
    </row>
    <row r="934" spans="1:3">
      <c r="A934">
        <v>932</v>
      </c>
      <c r="B934">
        <v>727806.0914835349</v>
      </c>
      <c r="C934">
        <v>1525677.607574373</v>
      </c>
    </row>
    <row r="935" spans="1:3">
      <c r="A935">
        <v>933</v>
      </c>
      <c r="B935">
        <v>727808.8367398113</v>
      </c>
      <c r="C935">
        <v>1525678.798452885</v>
      </c>
    </row>
    <row r="936" spans="1:3">
      <c r="A936">
        <v>934</v>
      </c>
      <c r="B936">
        <v>727808.4653815117</v>
      </c>
      <c r="C936">
        <v>1525678.676676034</v>
      </c>
    </row>
    <row r="937" spans="1:3">
      <c r="A937">
        <v>935</v>
      </c>
      <c r="B937">
        <v>727802.5068697467</v>
      </c>
      <c r="C937">
        <v>1525676.3355593</v>
      </c>
    </row>
    <row r="938" spans="1:3">
      <c r="A938">
        <v>936</v>
      </c>
      <c r="B938">
        <v>727806.9656664272</v>
      </c>
      <c r="C938">
        <v>1525678.087913274</v>
      </c>
    </row>
    <row r="939" spans="1:3">
      <c r="A939">
        <v>937</v>
      </c>
      <c r="B939">
        <v>727802.4134714092</v>
      </c>
      <c r="C939">
        <v>1525676.206977125</v>
      </c>
    </row>
    <row r="940" spans="1:3">
      <c r="A940">
        <v>938</v>
      </c>
      <c r="B940">
        <v>727805.0028889833</v>
      </c>
      <c r="C940">
        <v>1525677.128383674</v>
      </c>
    </row>
    <row r="941" spans="1:3">
      <c r="A941">
        <v>939</v>
      </c>
      <c r="B941">
        <v>727810.7967031118</v>
      </c>
      <c r="C941">
        <v>1525679.553605666</v>
      </c>
    </row>
    <row r="942" spans="1:3">
      <c r="A942">
        <v>940</v>
      </c>
      <c r="B942">
        <v>727802.7415538124</v>
      </c>
      <c r="C942">
        <v>1525676.163968954</v>
      </c>
    </row>
    <row r="943" spans="1:3">
      <c r="A943">
        <v>941</v>
      </c>
      <c r="B943">
        <v>727803.6414074979</v>
      </c>
      <c r="C943">
        <v>1525676.626385608</v>
      </c>
    </row>
    <row r="944" spans="1:3">
      <c r="A944">
        <v>942</v>
      </c>
      <c r="B944">
        <v>727809.3595174581</v>
      </c>
      <c r="C944">
        <v>1525679.122700266</v>
      </c>
    </row>
    <row r="945" spans="1:3">
      <c r="A945">
        <v>943</v>
      </c>
      <c r="B945">
        <v>727805.9492414756</v>
      </c>
      <c r="C945">
        <v>1525677.558464823</v>
      </c>
    </row>
    <row r="946" spans="1:3">
      <c r="A946">
        <v>944</v>
      </c>
      <c r="B946">
        <v>727805.0241406237</v>
      </c>
      <c r="C946">
        <v>1525677.127402966</v>
      </c>
    </row>
    <row r="947" spans="1:3">
      <c r="A947">
        <v>945</v>
      </c>
      <c r="B947">
        <v>727806.8685722435</v>
      </c>
      <c r="C947">
        <v>1525677.824184344</v>
      </c>
    </row>
    <row r="948" spans="1:3">
      <c r="A948">
        <v>946</v>
      </c>
      <c r="B948">
        <v>727802.6601524354</v>
      </c>
      <c r="C948">
        <v>1525676.169124841</v>
      </c>
    </row>
    <row r="949" spans="1:3">
      <c r="A949">
        <v>947</v>
      </c>
      <c r="B949">
        <v>727803.5890004871</v>
      </c>
      <c r="C949">
        <v>1525676.46237135</v>
      </c>
    </row>
    <row r="950" spans="1:3">
      <c r="A950">
        <v>948</v>
      </c>
      <c r="B950">
        <v>727806.1855697851</v>
      </c>
      <c r="C950">
        <v>1525677.687204239</v>
      </c>
    </row>
    <row r="951" spans="1:3">
      <c r="A951">
        <v>949</v>
      </c>
      <c r="B951">
        <v>727807.4756698809</v>
      </c>
      <c r="C951">
        <v>1525678.173724519</v>
      </c>
    </row>
    <row r="952" spans="1:3">
      <c r="A952">
        <v>950</v>
      </c>
      <c r="B952">
        <v>727804.3718101196</v>
      </c>
      <c r="C952">
        <v>1525676.956448592</v>
      </c>
    </row>
    <row r="953" spans="1:3">
      <c r="A953">
        <v>951</v>
      </c>
      <c r="B953">
        <v>727806.1767787319</v>
      </c>
      <c r="C953">
        <v>1525677.572331745</v>
      </c>
    </row>
    <row r="954" spans="1:3">
      <c r="A954">
        <v>952</v>
      </c>
      <c r="B954">
        <v>727801.6763665653</v>
      </c>
      <c r="C954">
        <v>1525675.718412989</v>
      </c>
    </row>
    <row r="955" spans="1:3">
      <c r="A955">
        <v>953</v>
      </c>
      <c r="B955">
        <v>727803.4134111101</v>
      </c>
      <c r="C955">
        <v>1525676.530412399</v>
      </c>
    </row>
    <row r="956" spans="1:3">
      <c r="A956">
        <v>954</v>
      </c>
      <c r="B956">
        <v>727801.0354573987</v>
      </c>
      <c r="C956">
        <v>1525675.378521871</v>
      </c>
    </row>
    <row r="957" spans="1:3">
      <c r="A957">
        <v>955</v>
      </c>
      <c r="B957">
        <v>727800.3574787416</v>
      </c>
      <c r="C957">
        <v>1525675.098480687</v>
      </c>
    </row>
    <row r="958" spans="1:3">
      <c r="A958">
        <v>956</v>
      </c>
      <c r="B958">
        <v>727798.165439054</v>
      </c>
      <c r="C958">
        <v>1525674.239990304</v>
      </c>
    </row>
    <row r="959" spans="1:3">
      <c r="A959">
        <v>957</v>
      </c>
      <c r="B959">
        <v>727797.7703942535</v>
      </c>
      <c r="C959">
        <v>1525674.113416553</v>
      </c>
    </row>
    <row r="960" spans="1:3">
      <c r="A960">
        <v>958</v>
      </c>
      <c r="B960">
        <v>727795.2091179016</v>
      </c>
      <c r="C960">
        <v>1525673.000552097</v>
      </c>
    </row>
    <row r="961" spans="1:3">
      <c r="A961">
        <v>959</v>
      </c>
      <c r="B961">
        <v>727798.1084351956</v>
      </c>
      <c r="C961">
        <v>1525674.220959503</v>
      </c>
    </row>
    <row r="962" spans="1:3">
      <c r="A962">
        <v>960</v>
      </c>
      <c r="B962">
        <v>727799.5955538152</v>
      </c>
      <c r="C962">
        <v>1525674.850857757</v>
      </c>
    </row>
    <row r="963" spans="1:3">
      <c r="A963">
        <v>961</v>
      </c>
      <c r="B963">
        <v>727797.6527414414</v>
      </c>
      <c r="C963">
        <v>1525674.032930024</v>
      </c>
    </row>
    <row r="964" spans="1:3">
      <c r="A964">
        <v>962</v>
      </c>
      <c r="B964">
        <v>727795.1106275622</v>
      </c>
      <c r="C964">
        <v>1525673.03165397</v>
      </c>
    </row>
    <row r="965" spans="1:3">
      <c r="A965">
        <v>963</v>
      </c>
      <c r="B965">
        <v>727798.533470824</v>
      </c>
      <c r="C965">
        <v>1525674.433494791</v>
      </c>
    </row>
    <row r="966" spans="1:3">
      <c r="A966">
        <v>964</v>
      </c>
      <c r="B966">
        <v>727797.8925111209</v>
      </c>
      <c r="C966">
        <v>1525674.163478078</v>
      </c>
    </row>
    <row r="967" spans="1:3">
      <c r="A967">
        <v>965</v>
      </c>
      <c r="B967">
        <v>727797.9513395377</v>
      </c>
      <c r="C967">
        <v>1525674.179219745</v>
      </c>
    </row>
    <row r="968" spans="1:3">
      <c r="A968">
        <v>966</v>
      </c>
      <c r="B968">
        <v>727797.629733991</v>
      </c>
      <c r="C968">
        <v>1525674.029719979</v>
      </c>
    </row>
    <row r="969" spans="1:3">
      <c r="A969">
        <v>967</v>
      </c>
      <c r="B969">
        <v>727798.6729092888</v>
      </c>
      <c r="C969">
        <v>1525674.435027316</v>
      </c>
    </row>
    <row r="970" spans="1:3">
      <c r="A970">
        <v>968</v>
      </c>
      <c r="B970">
        <v>727796.6656176461</v>
      </c>
      <c r="C970">
        <v>1525673.680130764</v>
      </c>
    </row>
    <row r="971" spans="1:3">
      <c r="A971">
        <v>969</v>
      </c>
      <c r="B971">
        <v>727797.1825162066</v>
      </c>
      <c r="C971">
        <v>1525673.900631085</v>
      </c>
    </row>
    <row r="972" spans="1:3">
      <c r="A972">
        <v>970</v>
      </c>
      <c r="B972">
        <v>727795.1306759448</v>
      </c>
      <c r="C972">
        <v>1525673.010860888</v>
      </c>
    </row>
    <row r="973" spans="1:3">
      <c r="A973">
        <v>971</v>
      </c>
      <c r="B973">
        <v>727796.6817176237</v>
      </c>
      <c r="C973">
        <v>1525673.715396215</v>
      </c>
    </row>
    <row r="974" spans="1:3">
      <c r="A974">
        <v>972</v>
      </c>
      <c r="B974">
        <v>727791.1659071563</v>
      </c>
      <c r="C974">
        <v>1525671.36126655</v>
      </c>
    </row>
    <row r="975" spans="1:3">
      <c r="A975">
        <v>973</v>
      </c>
      <c r="B975">
        <v>727794.8475726686</v>
      </c>
      <c r="C975">
        <v>1525672.902604073</v>
      </c>
    </row>
    <row r="976" spans="1:3">
      <c r="A976">
        <v>974</v>
      </c>
      <c r="B976">
        <v>727796.4297031329</v>
      </c>
      <c r="C976">
        <v>1525673.609653055</v>
      </c>
    </row>
    <row r="977" spans="1:3">
      <c r="A977">
        <v>975</v>
      </c>
      <c r="B977">
        <v>727795.27328424</v>
      </c>
      <c r="C977">
        <v>1525673.055615992</v>
      </c>
    </row>
    <row r="978" spans="1:3">
      <c r="A978">
        <v>976</v>
      </c>
      <c r="B978">
        <v>727793.8086510048</v>
      </c>
      <c r="C978">
        <v>1525672.434802953</v>
      </c>
    </row>
    <row r="979" spans="1:3">
      <c r="A979">
        <v>977</v>
      </c>
      <c r="B979">
        <v>727793.0712790602</v>
      </c>
      <c r="C979">
        <v>1525672.088082775</v>
      </c>
    </row>
    <row r="980" spans="1:3">
      <c r="A980">
        <v>978</v>
      </c>
      <c r="B980">
        <v>727795.6472030398</v>
      </c>
      <c r="C980">
        <v>1525673.209329721</v>
      </c>
    </row>
    <row r="981" spans="1:3">
      <c r="A981">
        <v>979</v>
      </c>
      <c r="B981">
        <v>727794.7390212229</v>
      </c>
      <c r="C981">
        <v>1525672.859960768</v>
      </c>
    </row>
    <row r="982" spans="1:3">
      <c r="A982">
        <v>980</v>
      </c>
      <c r="B982">
        <v>727792.7237116396</v>
      </c>
      <c r="C982">
        <v>1525672.160197773</v>
      </c>
    </row>
    <row r="983" spans="1:3">
      <c r="A983">
        <v>981</v>
      </c>
      <c r="B983">
        <v>727794.0357153203</v>
      </c>
      <c r="C983">
        <v>1525672.708114436</v>
      </c>
    </row>
    <row r="984" spans="1:3">
      <c r="A984">
        <v>982</v>
      </c>
      <c r="B984">
        <v>727792.322182939</v>
      </c>
      <c r="C984">
        <v>1525672.079382016</v>
      </c>
    </row>
    <row r="985" spans="1:3">
      <c r="A985">
        <v>983</v>
      </c>
      <c r="B985">
        <v>727793.2342896576</v>
      </c>
      <c r="C985">
        <v>1525672.337145171</v>
      </c>
    </row>
    <row r="986" spans="1:3">
      <c r="A986">
        <v>984</v>
      </c>
      <c r="B986">
        <v>727795.2625791299</v>
      </c>
      <c r="C986">
        <v>1525673.224592753</v>
      </c>
    </row>
    <row r="987" spans="1:3">
      <c r="A987">
        <v>985</v>
      </c>
      <c r="B987">
        <v>727795.9789890426</v>
      </c>
      <c r="C987">
        <v>1525673.542697683</v>
      </c>
    </row>
    <row r="988" spans="1:3">
      <c r="A988">
        <v>986</v>
      </c>
      <c r="B988">
        <v>727797.9028978515</v>
      </c>
      <c r="C988">
        <v>1525674.5207457</v>
      </c>
    </row>
    <row r="989" spans="1:3">
      <c r="A989">
        <v>987</v>
      </c>
      <c r="B989">
        <v>727794.6295716753</v>
      </c>
      <c r="C989">
        <v>1525672.962620852</v>
      </c>
    </row>
    <row r="990" spans="1:3">
      <c r="A990">
        <v>988</v>
      </c>
      <c r="B990">
        <v>727796.9815704473</v>
      </c>
      <c r="C990">
        <v>1525673.91708788</v>
      </c>
    </row>
    <row r="991" spans="1:3">
      <c r="A991">
        <v>989</v>
      </c>
      <c r="B991">
        <v>727796.8941645613</v>
      </c>
      <c r="C991">
        <v>1525673.880466451</v>
      </c>
    </row>
    <row r="992" spans="1:3">
      <c r="A992">
        <v>990</v>
      </c>
      <c r="B992">
        <v>727794.4103212741</v>
      </c>
      <c r="C992">
        <v>1525672.849834628</v>
      </c>
    </row>
    <row r="993" spans="1:3">
      <c r="A993">
        <v>991</v>
      </c>
      <c r="B993">
        <v>727795.6924390272</v>
      </c>
      <c r="C993">
        <v>1525673.406733398</v>
      </c>
    </row>
    <row r="994" spans="1:3">
      <c r="A994">
        <v>992</v>
      </c>
      <c r="B994">
        <v>727794.0835717965</v>
      </c>
      <c r="C994">
        <v>1525672.669647483</v>
      </c>
    </row>
    <row r="995" spans="1:3">
      <c r="A995">
        <v>993</v>
      </c>
      <c r="B995">
        <v>727795.0252704882</v>
      </c>
      <c r="C995">
        <v>1525673.130167061</v>
      </c>
    </row>
    <row r="996" spans="1:3">
      <c r="A996">
        <v>994</v>
      </c>
      <c r="B996">
        <v>727794.643644984</v>
      </c>
      <c r="C996">
        <v>1525672.91946148</v>
      </c>
    </row>
    <row r="997" spans="1:3">
      <c r="A997">
        <v>995</v>
      </c>
      <c r="B997">
        <v>727793.9987365316</v>
      </c>
      <c r="C997">
        <v>1525672.715222399</v>
      </c>
    </row>
    <row r="998" spans="1:3">
      <c r="A998">
        <v>996</v>
      </c>
      <c r="B998">
        <v>727793.7177733845</v>
      </c>
      <c r="C998">
        <v>1525672.542182938</v>
      </c>
    </row>
    <row r="999" spans="1:3">
      <c r="A999">
        <v>997</v>
      </c>
      <c r="B999">
        <v>727794.5292061737</v>
      </c>
      <c r="C999">
        <v>1525672.895364412</v>
      </c>
    </row>
    <row r="1000" spans="1:3">
      <c r="A1000">
        <v>998</v>
      </c>
      <c r="B1000">
        <v>727794.6312782081</v>
      </c>
      <c r="C1000">
        <v>1525672.85857238</v>
      </c>
    </row>
    <row r="1001" spans="1:3">
      <c r="A1001">
        <v>999</v>
      </c>
      <c r="B1001">
        <v>727793.7469417595</v>
      </c>
      <c r="C1001">
        <v>1525672.593488134</v>
      </c>
    </row>
    <row r="1002" spans="1:3">
      <c r="A1002">
        <v>1000</v>
      </c>
      <c r="B1002">
        <v>727793.8122370364</v>
      </c>
      <c r="C1002">
        <v>1525672.616914286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8551771.497404076</v>
      </c>
      <c r="C2">
        <v>0</v>
      </c>
    </row>
    <row r="3" spans="1:3">
      <c r="A3">
        <v>1</v>
      </c>
      <c r="B3">
        <v>26184045.18124739</v>
      </c>
      <c r="C3">
        <v>489316.253570368</v>
      </c>
    </row>
    <row r="4" spans="1:3">
      <c r="A4">
        <v>2</v>
      </c>
      <c r="B4">
        <v>25044694.1161973</v>
      </c>
      <c r="C4">
        <v>490141.495815875</v>
      </c>
    </row>
    <row r="5" spans="1:3">
      <c r="A5">
        <v>3</v>
      </c>
      <c r="B5">
        <v>24201893.07836605</v>
      </c>
      <c r="C5">
        <v>493600.4248632849</v>
      </c>
    </row>
    <row r="6" spans="1:3">
      <c r="A6">
        <v>4</v>
      </c>
      <c r="B6">
        <v>23625090.99122764</v>
      </c>
      <c r="C6">
        <v>498386.7919895755</v>
      </c>
    </row>
    <row r="7" spans="1:3">
      <c r="A7">
        <v>5</v>
      </c>
      <c r="B7">
        <v>23073444.5076924</v>
      </c>
      <c r="C7">
        <v>499728.1908810104</v>
      </c>
    </row>
    <row r="8" spans="1:3">
      <c r="A8">
        <v>6</v>
      </c>
      <c r="B8">
        <v>22901252.31068168</v>
      </c>
      <c r="C8">
        <v>503064.6028534337</v>
      </c>
    </row>
    <row r="9" spans="1:3">
      <c r="A9">
        <v>7</v>
      </c>
      <c r="B9">
        <v>22571584.76770882</v>
      </c>
      <c r="C9">
        <v>506754.810997468</v>
      </c>
    </row>
    <row r="10" spans="1:3">
      <c r="A10">
        <v>8</v>
      </c>
      <c r="B10">
        <v>22414066.33790999</v>
      </c>
      <c r="C10">
        <v>510184.5721993548</v>
      </c>
    </row>
    <row r="11" spans="1:3">
      <c r="A11">
        <v>9</v>
      </c>
      <c r="B11">
        <v>22096400.85078206</v>
      </c>
      <c r="C11">
        <v>513873.0528371107</v>
      </c>
    </row>
    <row r="12" spans="1:3">
      <c r="A12">
        <v>10</v>
      </c>
      <c r="B12">
        <v>21946434.59241703</v>
      </c>
      <c r="C12">
        <v>517162.9462239617</v>
      </c>
    </row>
    <row r="13" spans="1:3">
      <c r="A13">
        <v>11</v>
      </c>
      <c r="B13">
        <v>21635389.26433871</v>
      </c>
      <c r="C13">
        <v>520671.7008401004</v>
      </c>
    </row>
    <row r="14" spans="1:3">
      <c r="A14">
        <v>12</v>
      </c>
      <c r="B14">
        <v>21489863.7618465</v>
      </c>
      <c r="C14">
        <v>523768.423640326</v>
      </c>
    </row>
    <row r="15" spans="1:3">
      <c r="A15">
        <v>13</v>
      </c>
      <c r="B15">
        <v>21182975.34106091</v>
      </c>
      <c r="C15">
        <v>527079.9213131159</v>
      </c>
    </row>
    <row r="16" spans="1:3">
      <c r="A16">
        <v>14</v>
      </c>
      <c r="B16">
        <v>21040243.26436505</v>
      </c>
      <c r="C16">
        <v>529971.6917682646</v>
      </c>
    </row>
    <row r="17" spans="1:3">
      <c r="A17">
        <v>15</v>
      </c>
      <c r="B17">
        <v>20736142.76418139</v>
      </c>
      <c r="C17">
        <v>533076.0010871281</v>
      </c>
    </row>
    <row r="18" spans="1:3">
      <c r="A18">
        <v>16</v>
      </c>
      <c r="B18">
        <v>20595236.83551335</v>
      </c>
      <c r="C18">
        <v>535755.6862375233</v>
      </c>
    </row>
    <row r="19" spans="1:3">
      <c r="A19">
        <v>17</v>
      </c>
      <c r="B19">
        <v>20293057.17163501</v>
      </c>
      <c r="C19">
        <v>538646.7137749228</v>
      </c>
    </row>
    <row r="20" spans="1:3">
      <c r="A20">
        <v>18</v>
      </c>
      <c r="B20">
        <v>20153457.56696615</v>
      </c>
      <c r="C20">
        <v>541109.7205795906</v>
      </c>
    </row>
    <row r="21" spans="1:3">
      <c r="A21">
        <v>19</v>
      </c>
      <c r="B21">
        <v>19852983.58804477</v>
      </c>
      <c r="C21">
        <v>543783.5224878845</v>
      </c>
    </row>
    <row r="22" spans="1:3">
      <c r="A22">
        <v>20</v>
      </c>
      <c r="B22">
        <v>19714277.41062351</v>
      </c>
      <c r="C22">
        <v>546026.7603866931</v>
      </c>
    </row>
    <row r="23" spans="1:3">
      <c r="A23">
        <v>21</v>
      </c>
      <c r="B23">
        <v>19415099.19888639</v>
      </c>
      <c r="C23">
        <v>548480.6873625626</v>
      </c>
    </row>
    <row r="24" spans="1:3">
      <c r="A24">
        <v>22</v>
      </c>
      <c r="B24">
        <v>19276876.76776272</v>
      </c>
      <c r="C24">
        <v>550502.00701753</v>
      </c>
    </row>
    <row r="25" spans="1:3">
      <c r="A25">
        <v>23</v>
      </c>
      <c r="B25">
        <v>18978221.90020649</v>
      </c>
      <c r="C25">
        <v>552734.232283741</v>
      </c>
    </row>
    <row r="26" spans="1:3">
      <c r="A26">
        <v>24</v>
      </c>
      <c r="B26">
        <v>18840348.34351732</v>
      </c>
      <c r="C26">
        <v>554532.0995403596</v>
      </c>
    </row>
    <row r="27" spans="1:3">
      <c r="A27">
        <v>25</v>
      </c>
      <c r="B27">
        <v>18542257.13797158</v>
      </c>
      <c r="C27">
        <v>556541.3409247776</v>
      </c>
    </row>
    <row r="28" spans="1:3">
      <c r="A28">
        <v>26</v>
      </c>
      <c r="B28">
        <v>18404733.54750817</v>
      </c>
      <c r="C28">
        <v>558114.6366091067</v>
      </c>
    </row>
    <row r="29" spans="1:3">
      <c r="A29">
        <v>27</v>
      </c>
      <c r="B29">
        <v>18107637.6628538</v>
      </c>
      <c r="C29">
        <v>559899.9846494969</v>
      </c>
    </row>
    <row r="30" spans="1:3">
      <c r="A30">
        <v>28</v>
      </c>
      <c r="B30">
        <v>17970413.562232</v>
      </c>
      <c r="C30">
        <v>561247.8760122401</v>
      </c>
    </row>
    <row r="31" spans="1:3">
      <c r="A31">
        <v>29</v>
      </c>
      <c r="B31">
        <v>17674430.04066503</v>
      </c>
      <c r="C31">
        <v>562808.6835828641</v>
      </c>
    </row>
    <row r="32" spans="1:3">
      <c r="A32">
        <v>30</v>
      </c>
      <c r="B32">
        <v>17537662.47358313</v>
      </c>
      <c r="C32">
        <v>563933.2068126601</v>
      </c>
    </row>
    <row r="33" spans="1:3">
      <c r="A33">
        <v>31</v>
      </c>
      <c r="B33">
        <v>17243158.70988148</v>
      </c>
      <c r="C33">
        <v>565271.7231379407</v>
      </c>
    </row>
    <row r="34" spans="1:3">
      <c r="A34">
        <v>32</v>
      </c>
      <c r="B34">
        <v>16802377.39635474</v>
      </c>
      <c r="C34">
        <v>567471.1283926878</v>
      </c>
    </row>
    <row r="35" spans="1:3">
      <c r="A35">
        <v>33</v>
      </c>
      <c r="B35">
        <v>15931889.76949582</v>
      </c>
      <c r="C35">
        <v>584317.5064508255</v>
      </c>
    </row>
    <row r="36" spans="1:3">
      <c r="A36">
        <v>34</v>
      </c>
      <c r="B36">
        <v>15539032.78265582</v>
      </c>
      <c r="C36">
        <v>595876.4121376155</v>
      </c>
    </row>
    <row r="37" spans="1:3">
      <c r="A37">
        <v>35</v>
      </c>
      <c r="B37">
        <v>15249699.04794179</v>
      </c>
      <c r="C37">
        <v>606409.4920138351</v>
      </c>
    </row>
    <row r="38" spans="1:3">
      <c r="A38">
        <v>36</v>
      </c>
      <c r="B38">
        <v>15017543.29961703</v>
      </c>
      <c r="C38">
        <v>613223.4368093053</v>
      </c>
    </row>
    <row r="39" spans="1:3">
      <c r="A39">
        <v>37</v>
      </c>
      <c r="B39">
        <v>15014384.34352614</v>
      </c>
      <c r="C39">
        <v>614283.3260772042</v>
      </c>
    </row>
    <row r="40" spans="1:3">
      <c r="A40">
        <v>38</v>
      </c>
      <c r="B40">
        <v>14779875.06911102</v>
      </c>
      <c r="C40">
        <v>622894.0940831813</v>
      </c>
    </row>
    <row r="41" spans="1:3">
      <c r="A41">
        <v>39</v>
      </c>
      <c r="B41">
        <v>14657917.839673</v>
      </c>
      <c r="C41">
        <v>626635.7240847307</v>
      </c>
    </row>
    <row r="42" spans="1:3">
      <c r="A42">
        <v>40</v>
      </c>
      <c r="B42">
        <v>14669982.09537553</v>
      </c>
      <c r="C42">
        <v>625984.7803239451</v>
      </c>
    </row>
    <row r="43" spans="1:3">
      <c r="A43">
        <v>41</v>
      </c>
      <c r="B43">
        <v>14524594.14299599</v>
      </c>
      <c r="C43">
        <v>630177.5807917231</v>
      </c>
    </row>
    <row r="44" spans="1:3">
      <c r="A44">
        <v>42</v>
      </c>
      <c r="B44">
        <v>14536764.69881027</v>
      </c>
      <c r="C44">
        <v>629545.5193148828</v>
      </c>
    </row>
    <row r="45" spans="1:3">
      <c r="A45">
        <v>43</v>
      </c>
      <c r="B45">
        <v>14395206.09739284</v>
      </c>
      <c r="C45">
        <v>633954.4347465162</v>
      </c>
    </row>
    <row r="46" spans="1:3">
      <c r="A46">
        <v>44</v>
      </c>
      <c r="B46">
        <v>14407299.07928675</v>
      </c>
      <c r="C46">
        <v>633357.2492988993</v>
      </c>
    </row>
    <row r="47" spans="1:3">
      <c r="A47">
        <v>45</v>
      </c>
      <c r="B47">
        <v>14267965.39370022</v>
      </c>
      <c r="C47">
        <v>638051.7968181324</v>
      </c>
    </row>
    <row r="48" spans="1:3">
      <c r="A48">
        <v>46</v>
      </c>
      <c r="B48">
        <v>14279898.38677914</v>
      </c>
      <c r="C48">
        <v>637498.046590339</v>
      </c>
    </row>
    <row r="49" spans="1:3">
      <c r="A49">
        <v>47</v>
      </c>
      <c r="B49">
        <v>14142140.59674692</v>
      </c>
      <c r="C49">
        <v>642521.7485337023</v>
      </c>
    </row>
    <row r="50" spans="1:3">
      <c r="A50">
        <v>48</v>
      </c>
      <c r="B50">
        <v>14153871.34097998</v>
      </c>
      <c r="C50">
        <v>642016.3055299013</v>
      </c>
    </row>
    <row r="51" spans="1:3">
      <c r="A51">
        <v>49</v>
      </c>
      <c r="B51">
        <v>14017436.33072137</v>
      </c>
      <c r="C51">
        <v>647400.8103602836</v>
      </c>
    </row>
    <row r="52" spans="1:3">
      <c r="A52">
        <v>50</v>
      </c>
      <c r="B52">
        <v>14028929.46074036</v>
      </c>
      <c r="C52">
        <v>646947.0612140477</v>
      </c>
    </row>
    <row r="53" spans="1:3">
      <c r="A53">
        <v>51</v>
      </c>
      <c r="B53">
        <v>13894001.31403296</v>
      </c>
      <c r="C53">
        <v>652705.889318975</v>
      </c>
    </row>
    <row r="54" spans="1:3">
      <c r="A54">
        <v>52</v>
      </c>
      <c r="B54">
        <v>13905243.48845847</v>
      </c>
      <c r="C54">
        <v>652305.6404631326</v>
      </c>
    </row>
    <row r="55" spans="1:3">
      <c r="A55">
        <v>53</v>
      </c>
      <c r="B55">
        <v>13771887.3198533</v>
      </c>
      <c r="C55">
        <v>658457.4219146522</v>
      </c>
    </row>
    <row r="56" spans="1:3">
      <c r="A56">
        <v>54</v>
      </c>
      <c r="B56">
        <v>13782883.94617063</v>
      </c>
      <c r="C56">
        <v>658111.330693796</v>
      </c>
    </row>
    <row r="57" spans="1:3">
      <c r="A57">
        <v>55</v>
      </c>
      <c r="B57">
        <v>13650939.00632256</v>
      </c>
      <c r="C57">
        <v>664685.5551302092</v>
      </c>
    </row>
    <row r="58" spans="1:3">
      <c r="A58">
        <v>56</v>
      </c>
      <c r="B58">
        <v>13661676.60182539</v>
      </c>
      <c r="C58">
        <v>664394.6296487375</v>
      </c>
    </row>
    <row r="59" spans="1:3">
      <c r="A59">
        <v>57</v>
      </c>
      <c r="B59">
        <v>13531468.21429655</v>
      </c>
      <c r="C59">
        <v>671395.9929637138</v>
      </c>
    </row>
    <row r="60" spans="1:3">
      <c r="A60">
        <v>58</v>
      </c>
      <c r="B60">
        <v>13541928.17859074</v>
      </c>
      <c r="C60">
        <v>671161.2116091899</v>
      </c>
    </row>
    <row r="61" spans="1:3">
      <c r="A61">
        <v>59</v>
      </c>
      <c r="B61">
        <v>13413998.09827925</v>
      </c>
      <c r="C61">
        <v>678579.6987906467</v>
      </c>
    </row>
    <row r="62" spans="1:3">
      <c r="A62">
        <v>60</v>
      </c>
      <c r="B62">
        <v>13424175.07955122</v>
      </c>
      <c r="C62">
        <v>678401.4296815763</v>
      </c>
    </row>
    <row r="63" spans="1:3">
      <c r="A63">
        <v>61</v>
      </c>
      <c r="B63">
        <v>13298856.10805978</v>
      </c>
      <c r="C63">
        <v>686233.3135444253</v>
      </c>
    </row>
    <row r="64" spans="1:3">
      <c r="A64">
        <v>62</v>
      </c>
      <c r="B64">
        <v>13308743.28467159</v>
      </c>
      <c r="C64">
        <v>686111.1617285091</v>
      </c>
    </row>
    <row r="65" spans="1:3">
      <c r="A65">
        <v>63</v>
      </c>
      <c r="B65">
        <v>13186438.32838173</v>
      </c>
      <c r="C65">
        <v>694339.1554807719</v>
      </c>
    </row>
    <row r="66" spans="1:3">
      <c r="A66">
        <v>64</v>
      </c>
      <c r="B66">
        <v>13133297.54276712</v>
      </c>
      <c r="C66">
        <v>697652.3107223175</v>
      </c>
    </row>
    <row r="67" spans="1:3">
      <c r="A67">
        <v>65</v>
      </c>
      <c r="B67">
        <v>12848918.8685324</v>
      </c>
      <c r="C67">
        <v>716411.69482774</v>
      </c>
    </row>
    <row r="68" spans="1:3">
      <c r="A68">
        <v>66</v>
      </c>
      <c r="B68">
        <v>12682288.23816279</v>
      </c>
      <c r="C68">
        <v>729751.7866354153</v>
      </c>
    </row>
    <row r="69" spans="1:3">
      <c r="A69">
        <v>67</v>
      </c>
      <c r="B69">
        <v>12566860.35926902</v>
      </c>
      <c r="C69">
        <v>740776.2269918649</v>
      </c>
    </row>
    <row r="70" spans="1:3">
      <c r="A70">
        <v>68</v>
      </c>
      <c r="B70">
        <v>12453871.29781098</v>
      </c>
      <c r="C70">
        <v>752242.779091867</v>
      </c>
    </row>
    <row r="71" spans="1:3">
      <c r="A71">
        <v>69</v>
      </c>
      <c r="B71">
        <v>12396345.6429096</v>
      </c>
      <c r="C71">
        <v>759557.6117234004</v>
      </c>
    </row>
    <row r="72" spans="1:3">
      <c r="A72">
        <v>70</v>
      </c>
      <c r="B72">
        <v>12405502.06695405</v>
      </c>
      <c r="C72">
        <v>759216.2311460084</v>
      </c>
    </row>
    <row r="73" spans="1:3">
      <c r="A73">
        <v>71</v>
      </c>
      <c r="B73">
        <v>12275896.50469088</v>
      </c>
      <c r="C73">
        <v>771601.6627211805</v>
      </c>
    </row>
    <row r="74" spans="1:3">
      <c r="A74">
        <v>72</v>
      </c>
      <c r="B74">
        <v>12235690.75249653</v>
      </c>
      <c r="C74">
        <v>776256.5548790868</v>
      </c>
    </row>
    <row r="75" spans="1:3">
      <c r="A75">
        <v>73</v>
      </c>
      <c r="B75">
        <v>12240492.23320758</v>
      </c>
      <c r="C75">
        <v>776561.2291864266</v>
      </c>
    </row>
    <row r="76" spans="1:3">
      <c r="A76">
        <v>74</v>
      </c>
      <c r="B76">
        <v>12155737.61950205</v>
      </c>
      <c r="C76">
        <v>785125.3583857447</v>
      </c>
    </row>
    <row r="77" spans="1:3">
      <c r="A77">
        <v>75</v>
      </c>
      <c r="B77">
        <v>12160091.5123091</v>
      </c>
      <c r="C77">
        <v>785378.4881618299</v>
      </c>
    </row>
    <row r="78" spans="1:3">
      <c r="A78">
        <v>76</v>
      </c>
      <c r="B78">
        <v>12077743.06006334</v>
      </c>
      <c r="C78">
        <v>793908.9594160476</v>
      </c>
    </row>
    <row r="79" spans="1:3">
      <c r="A79">
        <v>77</v>
      </c>
      <c r="B79">
        <v>12081727.75011677</v>
      </c>
      <c r="C79">
        <v>794093.5744249881</v>
      </c>
    </row>
    <row r="80" spans="1:3">
      <c r="A80">
        <v>78</v>
      </c>
      <c r="B80">
        <v>12001155.35529528</v>
      </c>
      <c r="C80">
        <v>802644.4011006426</v>
      </c>
    </row>
    <row r="81" spans="1:3">
      <c r="A81">
        <v>79</v>
      </c>
      <c r="B81">
        <v>12004813.8876651</v>
      </c>
      <c r="C81">
        <v>802752.4395558467</v>
      </c>
    </row>
    <row r="82" spans="1:3">
      <c r="A82">
        <v>80</v>
      </c>
      <c r="B82">
        <v>11925996.58814658</v>
      </c>
      <c r="C82">
        <v>811320.0812122513</v>
      </c>
    </row>
    <row r="83" spans="1:3">
      <c r="A83">
        <v>81</v>
      </c>
      <c r="B83">
        <v>11910170.40171234</v>
      </c>
      <c r="C83">
        <v>813892.647120071</v>
      </c>
    </row>
    <row r="84" spans="1:3">
      <c r="A84">
        <v>82</v>
      </c>
      <c r="B84">
        <v>11913242.37011618</v>
      </c>
      <c r="C84">
        <v>813876.6405817555</v>
      </c>
    </row>
    <row r="85" spans="1:3">
      <c r="A85">
        <v>83</v>
      </c>
      <c r="B85">
        <v>11838253.93719983</v>
      </c>
      <c r="C85">
        <v>822269.5483330394</v>
      </c>
    </row>
    <row r="86" spans="1:3">
      <c r="A86">
        <v>84</v>
      </c>
      <c r="B86">
        <v>11841085.5902334</v>
      </c>
      <c r="C86">
        <v>822170.4656107571</v>
      </c>
    </row>
    <row r="87" spans="1:3">
      <c r="A87">
        <v>85</v>
      </c>
      <c r="B87">
        <v>11767326.43243844</v>
      </c>
      <c r="C87">
        <v>830681.1877948192</v>
      </c>
    </row>
    <row r="88" spans="1:3">
      <c r="A88">
        <v>86</v>
      </c>
      <c r="B88">
        <v>11700300.19890204</v>
      </c>
      <c r="C88">
        <v>838670.8980173055</v>
      </c>
    </row>
    <row r="89" spans="1:3">
      <c r="A89">
        <v>87</v>
      </c>
      <c r="B89">
        <v>11702877.52717235</v>
      </c>
      <c r="C89">
        <v>838437.4511062509</v>
      </c>
    </row>
    <row r="90" spans="1:3">
      <c r="A90">
        <v>88</v>
      </c>
      <c r="B90">
        <v>11634748.44858494</v>
      </c>
      <c r="C90">
        <v>846515.3027392428</v>
      </c>
    </row>
    <row r="91" spans="1:3">
      <c r="A91">
        <v>89</v>
      </c>
      <c r="B91">
        <v>11637076.92723476</v>
      </c>
      <c r="C91">
        <v>846192.1914111217</v>
      </c>
    </row>
    <row r="92" spans="1:3">
      <c r="A92">
        <v>90</v>
      </c>
      <c r="B92">
        <v>11572544.0892373</v>
      </c>
      <c r="C92">
        <v>853970.0140765547</v>
      </c>
    </row>
    <row r="93" spans="1:3">
      <c r="A93">
        <v>91</v>
      </c>
      <c r="B93">
        <v>11574642.40831092</v>
      </c>
      <c r="C93">
        <v>853556.6725902031</v>
      </c>
    </row>
    <row r="94" spans="1:3">
      <c r="A94">
        <v>92</v>
      </c>
      <c r="B94">
        <v>11514184.28965507</v>
      </c>
      <c r="C94">
        <v>860933.6437508775</v>
      </c>
    </row>
    <row r="95" spans="1:3">
      <c r="A95">
        <v>93</v>
      </c>
      <c r="B95">
        <v>11516073.59235157</v>
      </c>
      <c r="C95">
        <v>860429.5408137646</v>
      </c>
    </row>
    <row r="96" spans="1:3">
      <c r="A96">
        <v>94</v>
      </c>
      <c r="B96">
        <v>11459980.96427965</v>
      </c>
      <c r="C96">
        <v>867321.875335027</v>
      </c>
    </row>
    <row r="97" spans="1:3">
      <c r="A97">
        <v>95</v>
      </c>
      <c r="B97">
        <v>11462161.10944632</v>
      </c>
      <c r="C97">
        <v>866756.9418562113</v>
      </c>
    </row>
    <row r="98" spans="1:3">
      <c r="A98">
        <v>96</v>
      </c>
      <c r="B98">
        <v>11394661.34489081</v>
      </c>
      <c r="C98">
        <v>874930.1168810753</v>
      </c>
    </row>
    <row r="99" spans="1:3">
      <c r="A99">
        <v>97</v>
      </c>
      <c r="B99">
        <v>11286259.94249573</v>
      </c>
      <c r="C99">
        <v>894878.049653403</v>
      </c>
    </row>
    <row r="100" spans="1:3">
      <c r="A100">
        <v>98</v>
      </c>
      <c r="B100">
        <v>11215907.96494954</v>
      </c>
      <c r="C100">
        <v>908349.9341069169</v>
      </c>
    </row>
    <row r="101" spans="1:3">
      <c r="A101">
        <v>99</v>
      </c>
      <c r="B101">
        <v>11167570.99124287</v>
      </c>
      <c r="C101">
        <v>917885.8371100706</v>
      </c>
    </row>
    <row r="102" spans="1:3">
      <c r="A102">
        <v>100</v>
      </c>
      <c r="B102">
        <v>11114888.42851174</v>
      </c>
      <c r="C102">
        <v>927732.734453504</v>
      </c>
    </row>
    <row r="103" spans="1:3">
      <c r="A103">
        <v>101</v>
      </c>
      <c r="B103">
        <v>11090090.0743683</v>
      </c>
      <c r="C103">
        <v>931709.4437178673</v>
      </c>
    </row>
    <row r="104" spans="1:3">
      <c r="A104">
        <v>102</v>
      </c>
      <c r="B104">
        <v>11085002.70363379</v>
      </c>
      <c r="C104">
        <v>932332.5866434423</v>
      </c>
    </row>
    <row r="105" spans="1:3">
      <c r="A105">
        <v>103</v>
      </c>
      <c r="B105">
        <v>11023715.06381354</v>
      </c>
      <c r="C105">
        <v>945068.5941430281</v>
      </c>
    </row>
    <row r="106" spans="1:3">
      <c r="A106">
        <v>104</v>
      </c>
      <c r="B106">
        <v>11005425.28379051</v>
      </c>
      <c r="C106">
        <v>949431.7492268196</v>
      </c>
    </row>
    <row r="107" spans="1:3">
      <c r="A107">
        <v>105</v>
      </c>
      <c r="B107">
        <v>11009394.07046597</v>
      </c>
      <c r="C107">
        <v>948621.0216195433</v>
      </c>
    </row>
    <row r="108" spans="1:3">
      <c r="A108">
        <v>106</v>
      </c>
      <c r="B108">
        <v>10960566.85413185</v>
      </c>
      <c r="C108">
        <v>958816.4287272865</v>
      </c>
    </row>
    <row r="109" spans="1:3">
      <c r="A109">
        <v>107</v>
      </c>
      <c r="B109">
        <v>10951848.59532783</v>
      </c>
      <c r="C109">
        <v>961257.2469169724</v>
      </c>
    </row>
    <row r="110" spans="1:3">
      <c r="A110">
        <v>108</v>
      </c>
      <c r="B110">
        <v>10955201.88307516</v>
      </c>
      <c r="C110">
        <v>960685.4973620737</v>
      </c>
    </row>
    <row r="111" spans="1:3">
      <c r="A111">
        <v>109</v>
      </c>
      <c r="B111">
        <v>10907227.85207465</v>
      </c>
      <c r="C111">
        <v>971025.7684326632</v>
      </c>
    </row>
    <row r="112" spans="1:3">
      <c r="A112">
        <v>110</v>
      </c>
      <c r="B112">
        <v>10863835.24299791</v>
      </c>
      <c r="C112">
        <v>981046.0990994547</v>
      </c>
    </row>
    <row r="113" spans="1:3">
      <c r="A113">
        <v>111</v>
      </c>
      <c r="B113">
        <v>10853760.96072379</v>
      </c>
      <c r="C113">
        <v>984381.993851325</v>
      </c>
    </row>
    <row r="114" spans="1:3">
      <c r="A114">
        <v>112</v>
      </c>
      <c r="B114">
        <v>10853527.99738902</v>
      </c>
      <c r="C114">
        <v>984784.5234511988</v>
      </c>
    </row>
    <row r="115" spans="1:3">
      <c r="A115">
        <v>113</v>
      </c>
      <c r="B115">
        <v>10810867.19900124</v>
      </c>
      <c r="C115">
        <v>994973.0367925998</v>
      </c>
    </row>
    <row r="116" spans="1:3">
      <c r="A116">
        <v>114</v>
      </c>
      <c r="B116">
        <v>10799754.58616347</v>
      </c>
      <c r="C116">
        <v>998789.7725487777</v>
      </c>
    </row>
    <row r="117" spans="1:3">
      <c r="A117">
        <v>115</v>
      </c>
      <c r="B117">
        <v>10802596.68439418</v>
      </c>
      <c r="C117">
        <v>998591.6447037583</v>
      </c>
    </row>
    <row r="118" spans="1:3">
      <c r="A118">
        <v>116</v>
      </c>
      <c r="B118">
        <v>10759537.26427027</v>
      </c>
      <c r="C118">
        <v>1008904.520461439</v>
      </c>
    </row>
    <row r="119" spans="1:3">
      <c r="A119">
        <v>117</v>
      </c>
      <c r="B119">
        <v>10720904.91485381</v>
      </c>
      <c r="C119">
        <v>1019695.149717655</v>
      </c>
    </row>
    <row r="120" spans="1:3">
      <c r="A120">
        <v>118</v>
      </c>
      <c r="B120">
        <v>10685430.33329954</v>
      </c>
      <c r="C120">
        <v>1030322.987193639</v>
      </c>
    </row>
    <row r="121" spans="1:3">
      <c r="A121">
        <v>119</v>
      </c>
      <c r="B121">
        <v>10676751.48984528</v>
      </c>
      <c r="C121">
        <v>1034753.010476412</v>
      </c>
    </row>
    <row r="122" spans="1:3">
      <c r="A122">
        <v>120</v>
      </c>
      <c r="B122">
        <v>10679057.70874849</v>
      </c>
      <c r="C122">
        <v>1034816.095945944</v>
      </c>
    </row>
    <row r="123" spans="1:3">
      <c r="A123">
        <v>121</v>
      </c>
      <c r="B123">
        <v>10643594.43269123</v>
      </c>
      <c r="C123">
        <v>1044706.830454968</v>
      </c>
    </row>
    <row r="124" spans="1:3">
      <c r="A124">
        <v>122</v>
      </c>
      <c r="B124">
        <v>10613389.73574845</v>
      </c>
      <c r="C124">
        <v>1055151.014450018</v>
      </c>
    </row>
    <row r="125" spans="1:3">
      <c r="A125">
        <v>123</v>
      </c>
      <c r="B125">
        <v>10606947.13387806</v>
      </c>
      <c r="C125">
        <v>1059700.48248647</v>
      </c>
    </row>
    <row r="126" spans="1:3">
      <c r="A126">
        <v>124</v>
      </c>
      <c r="B126">
        <v>10608978.31841882</v>
      </c>
      <c r="C126">
        <v>1059987.294413941</v>
      </c>
    </row>
    <row r="127" spans="1:3">
      <c r="A127">
        <v>125</v>
      </c>
      <c r="B127">
        <v>10580561.50451619</v>
      </c>
      <c r="C127">
        <v>1068749.023406928</v>
      </c>
    </row>
    <row r="128" spans="1:3">
      <c r="A128">
        <v>126</v>
      </c>
      <c r="B128">
        <v>10557527.75059796</v>
      </c>
      <c r="C128">
        <v>1078285.137846318</v>
      </c>
    </row>
    <row r="129" spans="1:3">
      <c r="A129">
        <v>127</v>
      </c>
      <c r="B129">
        <v>10559946.6277839</v>
      </c>
      <c r="C129">
        <v>1078612.230252204</v>
      </c>
    </row>
    <row r="130" spans="1:3">
      <c r="A130">
        <v>128</v>
      </c>
      <c r="B130">
        <v>10531441.14192834</v>
      </c>
      <c r="C130">
        <v>1089942.517916389</v>
      </c>
    </row>
    <row r="131" spans="1:3">
      <c r="A131">
        <v>129</v>
      </c>
      <c r="B131">
        <v>10484282.03111416</v>
      </c>
      <c r="C131">
        <v>1104918.370676015</v>
      </c>
    </row>
    <row r="132" spans="1:3">
      <c r="A132">
        <v>130</v>
      </c>
      <c r="B132">
        <v>10450680.75609662</v>
      </c>
      <c r="C132">
        <v>1116214.803139844</v>
      </c>
    </row>
    <row r="133" spans="1:3">
      <c r="A133">
        <v>131</v>
      </c>
      <c r="B133">
        <v>10427643.49443613</v>
      </c>
      <c r="C133">
        <v>1124734.069394122</v>
      </c>
    </row>
    <row r="134" spans="1:3">
      <c r="A134">
        <v>132</v>
      </c>
      <c r="B134">
        <v>10402396.76350522</v>
      </c>
      <c r="C134">
        <v>1135449.957008072</v>
      </c>
    </row>
    <row r="135" spans="1:3">
      <c r="A135">
        <v>133</v>
      </c>
      <c r="B135">
        <v>10390071.47714747</v>
      </c>
      <c r="C135">
        <v>1141550.695902233</v>
      </c>
    </row>
    <row r="136" spans="1:3">
      <c r="A136">
        <v>134</v>
      </c>
      <c r="B136">
        <v>10389586.86778848</v>
      </c>
      <c r="C136">
        <v>1141911.277696963</v>
      </c>
    </row>
    <row r="137" spans="1:3">
      <c r="A137">
        <v>135</v>
      </c>
      <c r="B137">
        <v>10359746.35479405</v>
      </c>
      <c r="C137">
        <v>1155534.019565678</v>
      </c>
    </row>
    <row r="138" spans="1:3">
      <c r="A138">
        <v>136</v>
      </c>
      <c r="B138">
        <v>10344962.0714254</v>
      </c>
      <c r="C138">
        <v>1163189.507702908</v>
      </c>
    </row>
    <row r="139" spans="1:3">
      <c r="A139">
        <v>137</v>
      </c>
      <c r="B139">
        <v>10345796.66393398</v>
      </c>
      <c r="C139">
        <v>1163056.90054787</v>
      </c>
    </row>
    <row r="140" spans="1:3">
      <c r="A140">
        <v>138</v>
      </c>
      <c r="B140">
        <v>10332377.93653649</v>
      </c>
      <c r="C140">
        <v>1167589.197874216</v>
      </c>
    </row>
    <row r="141" spans="1:3">
      <c r="A141">
        <v>139</v>
      </c>
      <c r="B141">
        <v>10333637.82110146</v>
      </c>
      <c r="C141">
        <v>1167417.444181524</v>
      </c>
    </row>
    <row r="142" spans="1:3">
      <c r="A142">
        <v>140</v>
      </c>
      <c r="B142">
        <v>10313908.3071619</v>
      </c>
      <c r="C142">
        <v>1176794.301744108</v>
      </c>
    </row>
    <row r="143" spans="1:3">
      <c r="A143">
        <v>141</v>
      </c>
      <c r="B143">
        <v>10290758.39762232</v>
      </c>
      <c r="C143">
        <v>1188379.583309386</v>
      </c>
    </row>
    <row r="144" spans="1:3">
      <c r="A144">
        <v>142</v>
      </c>
      <c r="B144">
        <v>10268627.70972463</v>
      </c>
      <c r="C144">
        <v>1200163.251937272</v>
      </c>
    </row>
    <row r="145" spans="1:3">
      <c r="A145">
        <v>143</v>
      </c>
      <c r="B145">
        <v>10257364.6113797</v>
      </c>
      <c r="C145">
        <v>1206898.186483582</v>
      </c>
    </row>
    <row r="146" spans="1:3">
      <c r="A146">
        <v>144</v>
      </c>
      <c r="B146">
        <v>10258199.59492104</v>
      </c>
      <c r="C146">
        <v>1206478.424311947</v>
      </c>
    </row>
    <row r="147" spans="1:3">
      <c r="A147">
        <v>145</v>
      </c>
      <c r="B147">
        <v>10237190.17977383</v>
      </c>
      <c r="C147">
        <v>1217780.856752194</v>
      </c>
    </row>
    <row r="148" spans="1:3">
      <c r="A148">
        <v>146</v>
      </c>
      <c r="B148">
        <v>10227098.73567837</v>
      </c>
      <c r="C148">
        <v>1224635.077718584</v>
      </c>
    </row>
    <row r="149" spans="1:3">
      <c r="A149">
        <v>147</v>
      </c>
      <c r="B149">
        <v>10227959.393092</v>
      </c>
      <c r="C149">
        <v>1223938.394701012</v>
      </c>
    </row>
    <row r="150" spans="1:3">
      <c r="A150">
        <v>148</v>
      </c>
      <c r="B150">
        <v>10221099.47733748</v>
      </c>
      <c r="C150">
        <v>1227887.68709872</v>
      </c>
    </row>
    <row r="151" spans="1:3">
      <c r="A151">
        <v>149</v>
      </c>
      <c r="B151">
        <v>10220877.21417138</v>
      </c>
      <c r="C151">
        <v>1228319.970731435</v>
      </c>
    </row>
    <row r="152" spans="1:3">
      <c r="A152">
        <v>150</v>
      </c>
      <c r="B152">
        <v>10194915.07436505</v>
      </c>
      <c r="C152">
        <v>1243083.563332377</v>
      </c>
    </row>
    <row r="153" spans="1:3">
      <c r="A153">
        <v>151</v>
      </c>
      <c r="B153">
        <v>10179458.77599157</v>
      </c>
      <c r="C153">
        <v>1250714.810852468</v>
      </c>
    </row>
    <row r="154" spans="1:3">
      <c r="A154">
        <v>152</v>
      </c>
      <c r="B154">
        <v>10174290.39162403</v>
      </c>
      <c r="C154">
        <v>1253218.258604872</v>
      </c>
    </row>
    <row r="155" spans="1:3">
      <c r="A155">
        <v>153</v>
      </c>
      <c r="B155">
        <v>10174266.19205345</v>
      </c>
      <c r="C155">
        <v>1254004.166343444</v>
      </c>
    </row>
    <row r="156" spans="1:3">
      <c r="A156">
        <v>154</v>
      </c>
      <c r="B156">
        <v>10153355.83818577</v>
      </c>
      <c r="C156">
        <v>1266018.353141303</v>
      </c>
    </row>
    <row r="157" spans="1:3">
      <c r="A157">
        <v>155</v>
      </c>
      <c r="B157">
        <v>10144888.536222</v>
      </c>
      <c r="C157">
        <v>1277129.357710826</v>
      </c>
    </row>
    <row r="158" spans="1:3">
      <c r="A158">
        <v>156</v>
      </c>
      <c r="B158">
        <v>10144732.30616666</v>
      </c>
      <c r="C158">
        <v>1277730.472352109</v>
      </c>
    </row>
    <row r="159" spans="1:3">
      <c r="A159">
        <v>157</v>
      </c>
      <c r="B159">
        <v>10138541.83991748</v>
      </c>
      <c r="C159">
        <v>1278650.899366542</v>
      </c>
    </row>
    <row r="160" spans="1:3">
      <c r="A160">
        <v>158</v>
      </c>
      <c r="B160">
        <v>10138536.43372211</v>
      </c>
      <c r="C160">
        <v>1279623.736149661</v>
      </c>
    </row>
    <row r="161" spans="1:3">
      <c r="A161">
        <v>159</v>
      </c>
      <c r="B161">
        <v>10125122.86901339</v>
      </c>
      <c r="C161">
        <v>1287942.067311104</v>
      </c>
    </row>
    <row r="162" spans="1:3">
      <c r="A162">
        <v>160</v>
      </c>
      <c r="B162">
        <v>10113775.39285748</v>
      </c>
      <c r="C162">
        <v>1293560.814930956</v>
      </c>
    </row>
    <row r="163" spans="1:3">
      <c r="A163">
        <v>161</v>
      </c>
      <c r="B163">
        <v>10114400.10875452</v>
      </c>
      <c r="C163">
        <v>1292378.239961873</v>
      </c>
    </row>
    <row r="164" spans="1:3">
      <c r="A164">
        <v>162</v>
      </c>
      <c r="B164">
        <v>10089448.08333563</v>
      </c>
      <c r="C164">
        <v>1311448.283932505</v>
      </c>
    </row>
    <row r="165" spans="1:3">
      <c r="A165">
        <v>163</v>
      </c>
      <c r="B165">
        <v>10077042.63074772</v>
      </c>
      <c r="C165">
        <v>1321695.884391885</v>
      </c>
    </row>
    <row r="166" spans="1:3">
      <c r="A166">
        <v>164</v>
      </c>
      <c r="B166">
        <v>10063406.37682101</v>
      </c>
      <c r="C166">
        <v>1332354.308411075</v>
      </c>
    </row>
    <row r="167" spans="1:3">
      <c r="A167">
        <v>165</v>
      </c>
      <c r="B167">
        <v>10056646.04678172</v>
      </c>
      <c r="C167">
        <v>1337027.934462728</v>
      </c>
    </row>
    <row r="168" spans="1:3">
      <c r="A168">
        <v>166</v>
      </c>
      <c r="B168">
        <v>10057037.40906565</v>
      </c>
      <c r="C168">
        <v>1337133.095617863</v>
      </c>
    </row>
    <row r="169" spans="1:3">
      <c r="A169">
        <v>167</v>
      </c>
      <c r="B169">
        <v>10040333.94877011</v>
      </c>
      <c r="C169">
        <v>1350210.989074381</v>
      </c>
    </row>
    <row r="170" spans="1:3">
      <c r="A170">
        <v>168</v>
      </c>
      <c r="B170">
        <v>10032667.34337579</v>
      </c>
      <c r="C170">
        <v>1356708.416945898</v>
      </c>
    </row>
    <row r="171" spans="1:3">
      <c r="A171">
        <v>169</v>
      </c>
      <c r="B171">
        <v>10033135.8298044</v>
      </c>
      <c r="C171">
        <v>1356555.755709075</v>
      </c>
    </row>
    <row r="172" spans="1:3">
      <c r="A172">
        <v>170</v>
      </c>
      <c r="B172">
        <v>10025801.57851343</v>
      </c>
      <c r="C172">
        <v>1364463.01481284</v>
      </c>
    </row>
    <row r="173" spans="1:3">
      <c r="A173">
        <v>171</v>
      </c>
      <c r="B173">
        <v>10026137.95335247</v>
      </c>
      <c r="C173">
        <v>1364018.387471264</v>
      </c>
    </row>
    <row r="174" spans="1:3">
      <c r="A174">
        <v>172</v>
      </c>
      <c r="B174">
        <v>10014977.51843054</v>
      </c>
      <c r="C174">
        <v>1373410.901449465</v>
      </c>
    </row>
    <row r="175" spans="1:3">
      <c r="A175">
        <v>173</v>
      </c>
      <c r="B175">
        <v>10002319.95056138</v>
      </c>
      <c r="C175">
        <v>1385019.246316559</v>
      </c>
    </row>
    <row r="176" spans="1:3">
      <c r="A176">
        <v>174</v>
      </c>
      <c r="B176">
        <v>9990200.754800588</v>
      </c>
      <c r="C176">
        <v>1396333.083471183</v>
      </c>
    </row>
    <row r="177" spans="1:3">
      <c r="A177">
        <v>175</v>
      </c>
      <c r="B177">
        <v>9984284.766665436</v>
      </c>
      <c r="C177">
        <v>1401761.853673634</v>
      </c>
    </row>
    <row r="178" spans="1:3">
      <c r="A178">
        <v>176</v>
      </c>
      <c r="B178">
        <v>9984564.476267578</v>
      </c>
      <c r="C178">
        <v>1401736.831695539</v>
      </c>
    </row>
    <row r="179" spans="1:3">
      <c r="A179">
        <v>177</v>
      </c>
      <c r="B179">
        <v>9973490.521116335</v>
      </c>
      <c r="C179">
        <v>1412845.160303445</v>
      </c>
    </row>
    <row r="180" spans="1:3">
      <c r="A180">
        <v>178</v>
      </c>
      <c r="B180">
        <v>9968838.056276824</v>
      </c>
      <c r="C180">
        <v>1417289.1850509</v>
      </c>
    </row>
    <row r="181" spans="1:3">
      <c r="A181">
        <v>179</v>
      </c>
      <c r="B181">
        <v>9969161.803384347</v>
      </c>
      <c r="C181">
        <v>1417525.812516014</v>
      </c>
    </row>
    <row r="182" spans="1:3">
      <c r="A182">
        <v>180</v>
      </c>
      <c r="B182">
        <v>9961399.125618845</v>
      </c>
      <c r="C182">
        <v>1426421.648365384</v>
      </c>
    </row>
    <row r="183" spans="1:3">
      <c r="A183">
        <v>181</v>
      </c>
      <c r="B183">
        <v>9958237.137642674</v>
      </c>
      <c r="C183">
        <v>1429962.306797699</v>
      </c>
    </row>
    <row r="184" spans="1:3">
      <c r="A184">
        <v>182</v>
      </c>
      <c r="B184">
        <v>9958223.195912153</v>
      </c>
      <c r="C184">
        <v>1429337.606311338</v>
      </c>
    </row>
    <row r="185" spans="1:3">
      <c r="A185">
        <v>183</v>
      </c>
      <c r="B185">
        <v>9945244.530457739</v>
      </c>
      <c r="C185">
        <v>1444541.978318179</v>
      </c>
    </row>
    <row r="186" spans="1:3">
      <c r="A186">
        <v>184</v>
      </c>
      <c r="B186">
        <v>9940172.624184901</v>
      </c>
      <c r="C186">
        <v>1453246.167632953</v>
      </c>
    </row>
    <row r="187" spans="1:3">
      <c r="A187">
        <v>185</v>
      </c>
      <c r="B187">
        <v>9940250.40516454</v>
      </c>
      <c r="C187">
        <v>1453569.255539073</v>
      </c>
    </row>
    <row r="188" spans="1:3">
      <c r="A188">
        <v>186</v>
      </c>
      <c r="B188">
        <v>9931380.695586186</v>
      </c>
      <c r="C188">
        <v>1464951.696948554</v>
      </c>
    </row>
    <row r="189" spans="1:3">
      <c r="A189">
        <v>187</v>
      </c>
      <c r="B189">
        <v>9927409.403772697</v>
      </c>
      <c r="C189">
        <v>1464168.088426173</v>
      </c>
    </row>
    <row r="190" spans="1:3">
      <c r="A190">
        <v>188</v>
      </c>
      <c r="B190">
        <v>9927444.462773135</v>
      </c>
      <c r="C190">
        <v>1464743.018222794</v>
      </c>
    </row>
    <row r="191" spans="1:3">
      <c r="A191">
        <v>189</v>
      </c>
      <c r="B191">
        <v>9924943.612495314</v>
      </c>
      <c r="C191">
        <v>1470728.209685392</v>
      </c>
    </row>
    <row r="192" spans="1:3">
      <c r="A192">
        <v>190</v>
      </c>
      <c r="B192">
        <v>9925301.610924168</v>
      </c>
      <c r="C192">
        <v>1471696.848853003</v>
      </c>
    </row>
    <row r="193" spans="1:3">
      <c r="A193">
        <v>191</v>
      </c>
      <c r="B193">
        <v>9919306.148955088</v>
      </c>
      <c r="C193">
        <v>1478857.827383563</v>
      </c>
    </row>
    <row r="194" spans="1:3">
      <c r="A194">
        <v>192</v>
      </c>
      <c r="B194">
        <v>9915143.720143918</v>
      </c>
      <c r="C194">
        <v>1487305.405404782</v>
      </c>
    </row>
    <row r="195" spans="1:3">
      <c r="A195">
        <v>193</v>
      </c>
      <c r="B195">
        <v>9915676.351625059</v>
      </c>
      <c r="C195">
        <v>1488029.04852281</v>
      </c>
    </row>
    <row r="196" spans="1:3">
      <c r="A196">
        <v>194</v>
      </c>
      <c r="B196">
        <v>9904214.688512595</v>
      </c>
      <c r="C196">
        <v>1502454.921170116</v>
      </c>
    </row>
    <row r="197" spans="1:3">
      <c r="A197">
        <v>195</v>
      </c>
      <c r="B197">
        <v>9898193.294431141</v>
      </c>
      <c r="C197">
        <v>1510004.280037866</v>
      </c>
    </row>
    <row r="198" spans="1:3">
      <c r="A198">
        <v>196</v>
      </c>
      <c r="B198">
        <v>9891902.037522998</v>
      </c>
      <c r="C198">
        <v>1519709.541799479</v>
      </c>
    </row>
    <row r="199" spans="1:3">
      <c r="A199">
        <v>197</v>
      </c>
      <c r="B199">
        <v>9888925.264287274</v>
      </c>
      <c r="C199">
        <v>1525346.298731036</v>
      </c>
    </row>
    <row r="200" spans="1:3">
      <c r="A200">
        <v>198</v>
      </c>
      <c r="B200">
        <v>9889294.816160737</v>
      </c>
      <c r="C200">
        <v>1524950.041484305</v>
      </c>
    </row>
    <row r="201" spans="1:3">
      <c r="A201">
        <v>199</v>
      </c>
      <c r="B201">
        <v>9881369.371663978</v>
      </c>
      <c r="C201">
        <v>1538545.137811523</v>
      </c>
    </row>
    <row r="202" spans="1:3">
      <c r="A202">
        <v>200</v>
      </c>
      <c r="B202">
        <v>9877710.495518617</v>
      </c>
      <c r="C202">
        <v>1545007.187052859</v>
      </c>
    </row>
    <row r="203" spans="1:3">
      <c r="A203">
        <v>201</v>
      </c>
      <c r="B203">
        <v>9877986.722947758</v>
      </c>
      <c r="C203">
        <v>1544632.842874471</v>
      </c>
    </row>
    <row r="204" spans="1:3">
      <c r="A204">
        <v>202</v>
      </c>
      <c r="B204">
        <v>9874138.82538907</v>
      </c>
      <c r="C204">
        <v>1549145.940064364</v>
      </c>
    </row>
    <row r="205" spans="1:3">
      <c r="A205">
        <v>203</v>
      </c>
      <c r="B205">
        <v>9874484.756700845</v>
      </c>
      <c r="C205">
        <v>1549307.297270065</v>
      </c>
    </row>
    <row r="206" spans="1:3">
      <c r="A206">
        <v>204</v>
      </c>
      <c r="B206">
        <v>9869248.704737885</v>
      </c>
      <c r="C206">
        <v>1559128.581081955</v>
      </c>
    </row>
    <row r="207" spans="1:3">
      <c r="A207">
        <v>205</v>
      </c>
      <c r="B207">
        <v>9863483.70362957</v>
      </c>
      <c r="C207">
        <v>1570655.931318234</v>
      </c>
    </row>
    <row r="208" spans="1:3">
      <c r="A208">
        <v>206</v>
      </c>
      <c r="B208">
        <v>9857973.129302818</v>
      </c>
      <c r="C208">
        <v>1582648.278847824</v>
      </c>
    </row>
    <row r="209" spans="1:3">
      <c r="A209">
        <v>207</v>
      </c>
      <c r="B209">
        <v>9855167.251114216</v>
      </c>
      <c r="C209">
        <v>1588944.657982579</v>
      </c>
    </row>
    <row r="210" spans="1:3">
      <c r="A210">
        <v>208</v>
      </c>
      <c r="B210">
        <v>9855490.467263695</v>
      </c>
      <c r="C210">
        <v>1588680.318444976</v>
      </c>
    </row>
    <row r="211" spans="1:3">
      <c r="A211">
        <v>209</v>
      </c>
      <c r="B211">
        <v>9850420.857009452</v>
      </c>
      <c r="C211">
        <v>1599963.491246072</v>
      </c>
    </row>
    <row r="212" spans="1:3">
      <c r="A212">
        <v>210</v>
      </c>
      <c r="B212">
        <v>9848423.982508222</v>
      </c>
      <c r="C212">
        <v>1605250.6141635</v>
      </c>
    </row>
    <row r="213" spans="1:3">
      <c r="A213">
        <v>211</v>
      </c>
      <c r="B213">
        <v>9848582.922961613</v>
      </c>
      <c r="C213">
        <v>1604617.25891186</v>
      </c>
    </row>
    <row r="214" spans="1:3">
      <c r="A214">
        <v>212</v>
      </c>
      <c r="B214">
        <v>9845390.652553651</v>
      </c>
      <c r="C214">
        <v>1612070.545405306</v>
      </c>
    </row>
    <row r="215" spans="1:3">
      <c r="A215">
        <v>213</v>
      </c>
      <c r="B215">
        <v>9844150.725639593</v>
      </c>
      <c r="C215">
        <v>1615283.844054827</v>
      </c>
    </row>
    <row r="216" spans="1:3">
      <c r="A216">
        <v>214</v>
      </c>
      <c r="B216">
        <v>9844213.035164436</v>
      </c>
      <c r="C216">
        <v>1614642.436003674</v>
      </c>
    </row>
    <row r="217" spans="1:3">
      <c r="A217">
        <v>215</v>
      </c>
      <c r="B217">
        <v>9838635.344318248</v>
      </c>
      <c r="C217">
        <v>1629146.834123189</v>
      </c>
    </row>
    <row r="218" spans="1:3">
      <c r="A218">
        <v>216</v>
      </c>
      <c r="B218">
        <v>9836418.997097945</v>
      </c>
      <c r="C218">
        <v>1632181.248403574</v>
      </c>
    </row>
    <row r="219" spans="1:3">
      <c r="A219">
        <v>217</v>
      </c>
      <c r="B219">
        <v>9836406.798767837</v>
      </c>
      <c r="C219">
        <v>1631753.946977891</v>
      </c>
    </row>
    <row r="220" spans="1:3">
      <c r="A220">
        <v>218</v>
      </c>
      <c r="B220">
        <v>9832808.016656531</v>
      </c>
      <c r="C220">
        <v>1640965.571454296</v>
      </c>
    </row>
    <row r="221" spans="1:3">
      <c r="A221">
        <v>219</v>
      </c>
      <c r="B221">
        <v>9832103.962145563</v>
      </c>
      <c r="C221">
        <v>1651336.271716529</v>
      </c>
    </row>
    <row r="222" spans="1:3">
      <c r="A222">
        <v>220</v>
      </c>
      <c r="B222">
        <v>9832201.009877311</v>
      </c>
      <c r="C222">
        <v>1650761.804448085</v>
      </c>
    </row>
    <row r="223" spans="1:3">
      <c r="A223">
        <v>221</v>
      </c>
      <c r="B223">
        <v>9832108.191477902</v>
      </c>
      <c r="C223">
        <v>1654354.816960252</v>
      </c>
    </row>
    <row r="224" spans="1:3">
      <c r="A224">
        <v>222</v>
      </c>
      <c r="B224">
        <v>9832028.430936301</v>
      </c>
      <c r="C224">
        <v>1649496.70217059</v>
      </c>
    </row>
    <row r="225" spans="1:3">
      <c r="A225">
        <v>223</v>
      </c>
      <c r="B225">
        <v>9830674.220295088</v>
      </c>
      <c r="C225">
        <v>1649781.740581246</v>
      </c>
    </row>
    <row r="226" spans="1:3">
      <c r="A226">
        <v>224</v>
      </c>
      <c r="B226">
        <v>9830600.246351711</v>
      </c>
      <c r="C226">
        <v>1648183.072486503</v>
      </c>
    </row>
    <row r="227" spans="1:3">
      <c r="A227">
        <v>225</v>
      </c>
      <c r="B227">
        <v>9827812.265927197</v>
      </c>
      <c r="C227">
        <v>1653352.010741706</v>
      </c>
    </row>
    <row r="228" spans="1:3">
      <c r="A228">
        <v>226</v>
      </c>
      <c r="B228">
        <v>9823612.806212708</v>
      </c>
      <c r="C228">
        <v>1667269.888436341</v>
      </c>
    </row>
    <row r="229" spans="1:3">
      <c r="A229">
        <v>227</v>
      </c>
      <c r="B229">
        <v>9821396.22241411</v>
      </c>
      <c r="C229">
        <v>1676614.055985032</v>
      </c>
    </row>
    <row r="230" spans="1:3">
      <c r="A230">
        <v>228</v>
      </c>
      <c r="B230">
        <v>9819054.547739826</v>
      </c>
      <c r="C230">
        <v>1685247.544657069</v>
      </c>
    </row>
    <row r="231" spans="1:3">
      <c r="A231">
        <v>229</v>
      </c>
      <c r="B231">
        <v>9817896.351970902</v>
      </c>
      <c r="C231">
        <v>1688405.636712756</v>
      </c>
    </row>
    <row r="232" spans="1:3">
      <c r="A232">
        <v>230</v>
      </c>
      <c r="B232">
        <v>9818132.667348603</v>
      </c>
      <c r="C232">
        <v>1688144.229140585</v>
      </c>
    </row>
    <row r="233" spans="1:3">
      <c r="A233">
        <v>231</v>
      </c>
      <c r="B233">
        <v>9814971.507305045</v>
      </c>
      <c r="C233">
        <v>1698970.570341334</v>
      </c>
    </row>
    <row r="234" spans="1:3">
      <c r="A234">
        <v>232</v>
      </c>
      <c r="B234">
        <v>9813626.567675902</v>
      </c>
      <c r="C234">
        <v>1704426.381123375</v>
      </c>
    </row>
    <row r="235" spans="1:3">
      <c r="A235">
        <v>233</v>
      </c>
      <c r="B235">
        <v>9813868.95169883</v>
      </c>
      <c r="C235">
        <v>1704480.508699802</v>
      </c>
    </row>
    <row r="236" spans="1:3">
      <c r="A236">
        <v>234</v>
      </c>
      <c r="B236">
        <v>9812518.8410419</v>
      </c>
      <c r="C236">
        <v>1712157.559834399</v>
      </c>
    </row>
    <row r="237" spans="1:3">
      <c r="A237">
        <v>235</v>
      </c>
      <c r="B237">
        <v>9812646.299197678</v>
      </c>
      <c r="C237">
        <v>1711302.353726914</v>
      </c>
    </row>
    <row r="238" spans="1:3">
      <c r="A238">
        <v>236</v>
      </c>
      <c r="B238">
        <v>9810740.070395088</v>
      </c>
      <c r="C238">
        <v>1719001.959290201</v>
      </c>
    </row>
    <row r="239" spans="1:3">
      <c r="A239">
        <v>237</v>
      </c>
      <c r="B239">
        <v>9808725.300508287</v>
      </c>
      <c r="C239">
        <v>1728062.610146104</v>
      </c>
    </row>
    <row r="240" spans="1:3">
      <c r="A240">
        <v>238</v>
      </c>
      <c r="B240">
        <v>9806751.468825132</v>
      </c>
      <c r="C240">
        <v>1736904.516146677</v>
      </c>
    </row>
    <row r="241" spans="1:3">
      <c r="A241">
        <v>239</v>
      </c>
      <c r="B241">
        <v>9805809.640078317</v>
      </c>
      <c r="C241">
        <v>1741511.317250007</v>
      </c>
    </row>
    <row r="242" spans="1:3">
      <c r="A242">
        <v>240</v>
      </c>
      <c r="B242">
        <v>9805950.27074264</v>
      </c>
      <c r="C242">
        <v>1741031.80420781</v>
      </c>
    </row>
    <row r="243" spans="1:3">
      <c r="A243">
        <v>241</v>
      </c>
      <c r="B243">
        <v>9804187.895109138</v>
      </c>
      <c r="C243">
        <v>1749849.523357497</v>
      </c>
    </row>
    <row r="244" spans="1:3">
      <c r="A244">
        <v>242</v>
      </c>
      <c r="B244">
        <v>9803520.672764545</v>
      </c>
      <c r="C244">
        <v>1752797.6881558</v>
      </c>
    </row>
    <row r="245" spans="1:3">
      <c r="A245">
        <v>243</v>
      </c>
      <c r="B245">
        <v>9803644.756927162</v>
      </c>
      <c r="C245">
        <v>1753073.654716629</v>
      </c>
    </row>
    <row r="246" spans="1:3">
      <c r="A246">
        <v>244</v>
      </c>
      <c r="B246">
        <v>9802601.575918313</v>
      </c>
      <c r="C246">
        <v>1758738.118550403</v>
      </c>
    </row>
    <row r="247" spans="1:3">
      <c r="A247">
        <v>245</v>
      </c>
      <c r="B247">
        <v>9802840.739796897</v>
      </c>
      <c r="C247">
        <v>1759216.406566614</v>
      </c>
    </row>
    <row r="248" spans="1:3">
      <c r="A248">
        <v>246</v>
      </c>
      <c r="B248">
        <v>9802155.860909237</v>
      </c>
      <c r="C248">
        <v>1760682.123367275</v>
      </c>
    </row>
    <row r="249" spans="1:3">
      <c r="A249">
        <v>247</v>
      </c>
      <c r="B249">
        <v>9802163.759462567</v>
      </c>
      <c r="C249">
        <v>1759443.016228463</v>
      </c>
    </row>
    <row r="250" spans="1:3">
      <c r="A250">
        <v>248</v>
      </c>
      <c r="B250">
        <v>9800479.561243629</v>
      </c>
      <c r="C250">
        <v>1773531.998842353</v>
      </c>
    </row>
    <row r="251" spans="1:3">
      <c r="A251">
        <v>249</v>
      </c>
      <c r="B251">
        <v>9800502.641836613</v>
      </c>
      <c r="C251">
        <v>1784749.421892664</v>
      </c>
    </row>
    <row r="252" spans="1:3">
      <c r="A252">
        <v>250</v>
      </c>
      <c r="B252">
        <v>9800479.875900505</v>
      </c>
      <c r="C252">
        <v>1773049.601740176</v>
      </c>
    </row>
    <row r="253" spans="1:3">
      <c r="A253">
        <v>251</v>
      </c>
      <c r="B253">
        <v>9799264.887577264</v>
      </c>
      <c r="C253">
        <v>1773773.133070387</v>
      </c>
    </row>
    <row r="254" spans="1:3">
      <c r="A254">
        <v>252</v>
      </c>
      <c r="B254">
        <v>9798821.559887521</v>
      </c>
      <c r="C254">
        <v>1774102.146523853</v>
      </c>
    </row>
    <row r="255" spans="1:3">
      <c r="A255">
        <v>253</v>
      </c>
      <c r="B255">
        <v>9798894.451630071</v>
      </c>
      <c r="C255">
        <v>1772581.981460802</v>
      </c>
    </row>
    <row r="256" spans="1:3">
      <c r="A256">
        <v>254</v>
      </c>
      <c r="B256">
        <v>9798628.708176378</v>
      </c>
      <c r="C256">
        <v>1772947.626190506</v>
      </c>
    </row>
    <row r="257" spans="1:3">
      <c r="A257">
        <v>255</v>
      </c>
      <c r="B257">
        <v>9798588.727904709</v>
      </c>
      <c r="C257">
        <v>1772276.282944133</v>
      </c>
    </row>
    <row r="258" spans="1:3">
      <c r="A258">
        <v>256</v>
      </c>
      <c r="B258">
        <v>9798698.087816996</v>
      </c>
      <c r="C258">
        <v>1779455.468241513</v>
      </c>
    </row>
    <row r="259" spans="1:3">
      <c r="A259">
        <v>257</v>
      </c>
      <c r="B259">
        <v>9798665.780027732</v>
      </c>
      <c r="C259">
        <v>1774787.46220364</v>
      </c>
    </row>
    <row r="260" spans="1:3">
      <c r="A260">
        <v>258</v>
      </c>
      <c r="B260">
        <v>9797563.826715173</v>
      </c>
      <c r="C260">
        <v>1781723.858815374</v>
      </c>
    </row>
    <row r="261" spans="1:3">
      <c r="A261">
        <v>259</v>
      </c>
      <c r="B261">
        <v>9796997.332893431</v>
      </c>
      <c r="C261">
        <v>1783653.201047485</v>
      </c>
    </row>
    <row r="262" spans="1:3">
      <c r="A262">
        <v>260</v>
      </c>
      <c r="B262">
        <v>9797134.321757261</v>
      </c>
      <c r="C262">
        <v>1783142.578687412</v>
      </c>
    </row>
    <row r="263" spans="1:3">
      <c r="A263">
        <v>261</v>
      </c>
      <c r="B263">
        <v>9796296.082510117</v>
      </c>
      <c r="C263">
        <v>1788211.410231203</v>
      </c>
    </row>
    <row r="264" spans="1:3">
      <c r="A264">
        <v>262</v>
      </c>
      <c r="B264">
        <v>9796475.443135384</v>
      </c>
      <c r="C264">
        <v>1789426.103894763</v>
      </c>
    </row>
    <row r="265" spans="1:3">
      <c r="A265">
        <v>263</v>
      </c>
      <c r="B265">
        <v>9796415.092760101</v>
      </c>
      <c r="C265">
        <v>1788613.322010429</v>
      </c>
    </row>
    <row r="266" spans="1:3">
      <c r="A266">
        <v>264</v>
      </c>
      <c r="B266">
        <v>9795454.739642119</v>
      </c>
      <c r="C266">
        <v>1794822.764475742</v>
      </c>
    </row>
    <row r="267" spans="1:3">
      <c r="A267">
        <v>265</v>
      </c>
      <c r="B267">
        <v>9795649.453120384</v>
      </c>
      <c r="C267">
        <v>1796474.192696781</v>
      </c>
    </row>
    <row r="268" spans="1:3">
      <c r="A268">
        <v>266</v>
      </c>
      <c r="B268">
        <v>9795383.038817946</v>
      </c>
      <c r="C268">
        <v>1796431.095956938</v>
      </c>
    </row>
    <row r="269" spans="1:3">
      <c r="A269">
        <v>267</v>
      </c>
      <c r="B269">
        <v>9795026.935516279</v>
      </c>
      <c r="C269">
        <v>1796588.166307269</v>
      </c>
    </row>
    <row r="270" spans="1:3">
      <c r="A270">
        <v>268</v>
      </c>
      <c r="B270">
        <v>9795222.447135685</v>
      </c>
      <c r="C270">
        <v>1796947.71505888</v>
      </c>
    </row>
    <row r="271" spans="1:3">
      <c r="A271">
        <v>269</v>
      </c>
      <c r="B271">
        <v>9794668.553251883</v>
      </c>
      <c r="C271">
        <v>1800626.280619963</v>
      </c>
    </row>
    <row r="272" spans="1:3">
      <c r="A272">
        <v>270</v>
      </c>
      <c r="B272">
        <v>9794675.953022333</v>
      </c>
      <c r="C272">
        <v>1800718.554138518</v>
      </c>
    </row>
    <row r="273" spans="1:3">
      <c r="A273">
        <v>271</v>
      </c>
      <c r="B273">
        <v>9794046.396550052</v>
      </c>
      <c r="C273">
        <v>1806288.023482861</v>
      </c>
    </row>
    <row r="274" spans="1:3">
      <c r="A274">
        <v>272</v>
      </c>
      <c r="B274">
        <v>9794068.096330922</v>
      </c>
      <c r="C274">
        <v>1807613.831670687</v>
      </c>
    </row>
    <row r="275" spans="1:3">
      <c r="A275">
        <v>273</v>
      </c>
      <c r="B275">
        <v>9793989.88678097</v>
      </c>
      <c r="C275">
        <v>1806500.147889833</v>
      </c>
    </row>
    <row r="276" spans="1:3">
      <c r="A276">
        <v>274</v>
      </c>
      <c r="B276">
        <v>9793674.874949224</v>
      </c>
      <c r="C276">
        <v>1810568.06399593</v>
      </c>
    </row>
    <row r="277" spans="1:3">
      <c r="A277">
        <v>275</v>
      </c>
      <c r="B277">
        <v>9793756.847345809</v>
      </c>
      <c r="C277">
        <v>1810482.487757558</v>
      </c>
    </row>
    <row r="278" spans="1:3">
      <c r="A278">
        <v>276</v>
      </c>
      <c r="B278">
        <v>9793582.601348074</v>
      </c>
      <c r="C278">
        <v>1815775.75867458</v>
      </c>
    </row>
    <row r="279" spans="1:3">
      <c r="A279">
        <v>277</v>
      </c>
      <c r="B279">
        <v>9793696.652124824</v>
      </c>
      <c r="C279">
        <v>1815350.882858208</v>
      </c>
    </row>
    <row r="280" spans="1:3">
      <c r="A280">
        <v>278</v>
      </c>
      <c r="B280">
        <v>9793466.833382487</v>
      </c>
      <c r="C280">
        <v>1817473.271125246</v>
      </c>
    </row>
    <row r="281" spans="1:3">
      <c r="A281">
        <v>279</v>
      </c>
      <c r="B281">
        <v>9793564.869181791</v>
      </c>
      <c r="C281">
        <v>1818649.78208406</v>
      </c>
    </row>
    <row r="282" spans="1:3">
      <c r="A282">
        <v>280</v>
      </c>
      <c r="B282">
        <v>9793526.548178706</v>
      </c>
      <c r="C282">
        <v>1817493.212862543</v>
      </c>
    </row>
    <row r="283" spans="1:3">
      <c r="A283">
        <v>281</v>
      </c>
      <c r="B283">
        <v>9793694.268612824</v>
      </c>
      <c r="C283">
        <v>1811889.996997847</v>
      </c>
    </row>
    <row r="284" spans="1:3">
      <c r="A284">
        <v>282</v>
      </c>
      <c r="B284">
        <v>9793656.250959449</v>
      </c>
      <c r="C284">
        <v>1823572.671135018</v>
      </c>
    </row>
    <row r="285" spans="1:3">
      <c r="A285">
        <v>283</v>
      </c>
      <c r="B285">
        <v>9793426.793024901</v>
      </c>
      <c r="C285">
        <v>1817503.177913523</v>
      </c>
    </row>
    <row r="286" spans="1:3">
      <c r="A286">
        <v>284</v>
      </c>
      <c r="B286">
        <v>9793514.108171605</v>
      </c>
      <c r="C286">
        <v>1826962.902677475</v>
      </c>
    </row>
    <row r="287" spans="1:3">
      <c r="A287">
        <v>285</v>
      </c>
      <c r="B287">
        <v>9793554.551163701</v>
      </c>
      <c r="C287">
        <v>1817889.532295248</v>
      </c>
    </row>
    <row r="288" spans="1:3">
      <c r="A288">
        <v>286</v>
      </c>
      <c r="B288">
        <v>9793541.853955789</v>
      </c>
      <c r="C288">
        <v>1814034.542307951</v>
      </c>
    </row>
    <row r="289" spans="1:3">
      <c r="A289">
        <v>287</v>
      </c>
      <c r="B289">
        <v>9793515.281397551</v>
      </c>
      <c r="C289">
        <v>1814680.301992214</v>
      </c>
    </row>
    <row r="290" spans="1:3">
      <c r="A290">
        <v>288</v>
      </c>
      <c r="B290">
        <v>9793480.591806836</v>
      </c>
      <c r="C290">
        <v>1823932.185879985</v>
      </c>
    </row>
    <row r="291" spans="1:3">
      <c r="A291">
        <v>289</v>
      </c>
      <c r="B291">
        <v>9793443.825086571</v>
      </c>
      <c r="C291">
        <v>1818062.365116367</v>
      </c>
    </row>
    <row r="292" spans="1:3">
      <c r="A292">
        <v>290</v>
      </c>
      <c r="B292">
        <v>9793520.61997111</v>
      </c>
      <c r="C292">
        <v>1823985.442810099</v>
      </c>
    </row>
    <row r="293" spans="1:3">
      <c r="A293">
        <v>291</v>
      </c>
      <c r="B293">
        <v>9793636.628221091</v>
      </c>
      <c r="C293">
        <v>1817048.990337803</v>
      </c>
    </row>
    <row r="294" spans="1:3">
      <c r="A294">
        <v>292</v>
      </c>
      <c r="B294">
        <v>9793366.485538077</v>
      </c>
      <c r="C294">
        <v>1819091.678957295</v>
      </c>
    </row>
    <row r="295" spans="1:3">
      <c r="A295">
        <v>293</v>
      </c>
      <c r="B295">
        <v>9793725.003786478</v>
      </c>
      <c r="C295">
        <v>1817956.839785842</v>
      </c>
    </row>
    <row r="296" spans="1:3">
      <c r="A296">
        <v>294</v>
      </c>
      <c r="B296">
        <v>9793225.306873586</v>
      </c>
      <c r="C296">
        <v>1821699.107687872</v>
      </c>
    </row>
    <row r="297" spans="1:3">
      <c r="A297">
        <v>295</v>
      </c>
      <c r="B297">
        <v>9793181.888479432</v>
      </c>
      <c r="C297">
        <v>1823001.944186152</v>
      </c>
    </row>
    <row r="298" spans="1:3">
      <c r="A298">
        <v>296</v>
      </c>
      <c r="B298">
        <v>9793199.725054113</v>
      </c>
      <c r="C298">
        <v>1825149.556434623</v>
      </c>
    </row>
    <row r="299" spans="1:3">
      <c r="A299">
        <v>297</v>
      </c>
      <c r="B299">
        <v>9793388.683364041</v>
      </c>
      <c r="C299">
        <v>1822412.366170666</v>
      </c>
    </row>
    <row r="300" spans="1:3">
      <c r="A300">
        <v>298</v>
      </c>
      <c r="B300">
        <v>9793048.992629282</v>
      </c>
      <c r="C300">
        <v>1828695.96529601</v>
      </c>
    </row>
    <row r="301" spans="1:3">
      <c r="A301">
        <v>299</v>
      </c>
      <c r="B301">
        <v>9793071.138114018</v>
      </c>
      <c r="C301">
        <v>1827227.480231462</v>
      </c>
    </row>
    <row r="302" spans="1:3">
      <c r="A302">
        <v>300</v>
      </c>
      <c r="B302">
        <v>9793039.564724965</v>
      </c>
      <c r="C302">
        <v>1831388.516974204</v>
      </c>
    </row>
    <row r="303" spans="1:3">
      <c r="A303">
        <v>301</v>
      </c>
      <c r="B303">
        <v>9793179.635213977</v>
      </c>
      <c r="C303">
        <v>1831212.737170483</v>
      </c>
    </row>
    <row r="304" spans="1:3">
      <c r="A304">
        <v>302</v>
      </c>
      <c r="B304">
        <v>9793132.395494942</v>
      </c>
      <c r="C304">
        <v>1831132.000187036</v>
      </c>
    </row>
    <row r="305" spans="1:3">
      <c r="A305">
        <v>303</v>
      </c>
      <c r="B305">
        <v>9793222.820672031</v>
      </c>
      <c r="C305">
        <v>1830630.127676864</v>
      </c>
    </row>
    <row r="306" spans="1:3">
      <c r="A306">
        <v>304</v>
      </c>
      <c r="B306">
        <v>9793150.118354894</v>
      </c>
      <c r="C306">
        <v>1832827.691793774</v>
      </c>
    </row>
    <row r="307" spans="1:3">
      <c r="A307">
        <v>305</v>
      </c>
      <c r="B307">
        <v>9793132.415577628</v>
      </c>
      <c r="C307">
        <v>1831470.102066915</v>
      </c>
    </row>
    <row r="308" spans="1:3">
      <c r="A308">
        <v>306</v>
      </c>
      <c r="B308">
        <v>9793097.679959675</v>
      </c>
      <c r="C308">
        <v>1833194.309046736</v>
      </c>
    </row>
    <row r="309" spans="1:3">
      <c r="A309">
        <v>307</v>
      </c>
      <c r="B309">
        <v>9793129.786552824</v>
      </c>
      <c r="C309">
        <v>1833332.394495968</v>
      </c>
    </row>
    <row r="310" spans="1:3">
      <c r="A310">
        <v>308</v>
      </c>
      <c r="B310">
        <v>9793165.512669979</v>
      </c>
      <c r="C310">
        <v>1829364.972997348</v>
      </c>
    </row>
    <row r="311" spans="1:3">
      <c r="A311">
        <v>309</v>
      </c>
      <c r="B311">
        <v>9793097.054007066</v>
      </c>
      <c r="C311">
        <v>1829248.437103561</v>
      </c>
    </row>
    <row r="312" spans="1:3">
      <c r="A312">
        <v>310</v>
      </c>
      <c r="B312">
        <v>9793076.685409142</v>
      </c>
      <c r="C312">
        <v>1837696.138803399</v>
      </c>
    </row>
    <row r="313" spans="1:3">
      <c r="A313">
        <v>311</v>
      </c>
      <c r="B313">
        <v>9793251.391695231</v>
      </c>
      <c r="C313">
        <v>1830841.269625538</v>
      </c>
    </row>
    <row r="314" spans="1:3">
      <c r="A314">
        <v>312</v>
      </c>
      <c r="B314">
        <v>9792894.021391096</v>
      </c>
      <c r="C314">
        <v>1831451.067371117</v>
      </c>
    </row>
    <row r="315" spans="1:3">
      <c r="A315">
        <v>313</v>
      </c>
      <c r="B315">
        <v>9792870.6589482</v>
      </c>
      <c r="C315">
        <v>1827785.123102854</v>
      </c>
    </row>
    <row r="316" spans="1:3">
      <c r="A316">
        <v>314</v>
      </c>
      <c r="B316">
        <v>9792732.472368224</v>
      </c>
      <c r="C316">
        <v>1829497.174958698</v>
      </c>
    </row>
    <row r="317" spans="1:3">
      <c r="A317">
        <v>315</v>
      </c>
      <c r="B317">
        <v>9792707.277067024</v>
      </c>
      <c r="C317">
        <v>1835237.325170191</v>
      </c>
    </row>
    <row r="318" spans="1:3">
      <c r="A318">
        <v>316</v>
      </c>
      <c r="B318">
        <v>9792715.058160797</v>
      </c>
      <c r="C318">
        <v>1830878.265930186</v>
      </c>
    </row>
    <row r="319" spans="1:3">
      <c r="A319">
        <v>317</v>
      </c>
      <c r="B319">
        <v>9792746.231486214</v>
      </c>
      <c r="C319">
        <v>1832540.720966761</v>
      </c>
    </row>
    <row r="320" spans="1:3">
      <c r="A320">
        <v>318</v>
      </c>
      <c r="B320">
        <v>9792850.009783521</v>
      </c>
      <c r="C320">
        <v>1840759.286921741</v>
      </c>
    </row>
    <row r="321" spans="1:3">
      <c r="A321">
        <v>319</v>
      </c>
      <c r="B321">
        <v>9792689.414221279</v>
      </c>
      <c r="C321">
        <v>1834671.786374423</v>
      </c>
    </row>
    <row r="322" spans="1:3">
      <c r="A322">
        <v>320</v>
      </c>
      <c r="B322">
        <v>9792905.076756228</v>
      </c>
      <c r="C322">
        <v>1837400.473931925</v>
      </c>
    </row>
    <row r="323" spans="1:3">
      <c r="A323">
        <v>321</v>
      </c>
      <c r="B323">
        <v>9792690.728924198</v>
      </c>
      <c r="C323">
        <v>1833535.447508169</v>
      </c>
    </row>
    <row r="324" spans="1:3">
      <c r="A324">
        <v>322</v>
      </c>
      <c r="B324">
        <v>9792805.391261743</v>
      </c>
      <c r="C324">
        <v>1830664.203764275</v>
      </c>
    </row>
    <row r="325" spans="1:3">
      <c r="A325">
        <v>323</v>
      </c>
      <c r="B325">
        <v>9792737.252558528</v>
      </c>
      <c r="C325">
        <v>1834050.092278979</v>
      </c>
    </row>
    <row r="326" spans="1:3">
      <c r="A326">
        <v>324</v>
      </c>
      <c r="B326">
        <v>9792901.172192411</v>
      </c>
      <c r="C326">
        <v>1836955.524085027</v>
      </c>
    </row>
    <row r="327" spans="1:3">
      <c r="A327">
        <v>325</v>
      </c>
      <c r="B327">
        <v>9792796.918742243</v>
      </c>
      <c r="C327">
        <v>1835328.689656416</v>
      </c>
    </row>
    <row r="328" spans="1:3">
      <c r="A328">
        <v>326</v>
      </c>
      <c r="B328">
        <v>9793044.467723459</v>
      </c>
      <c r="C328">
        <v>1835296.779889298</v>
      </c>
    </row>
    <row r="329" spans="1:3">
      <c r="A329">
        <v>327</v>
      </c>
      <c r="B329">
        <v>9792941.72001216</v>
      </c>
      <c r="C329">
        <v>1833476.848317722</v>
      </c>
    </row>
    <row r="330" spans="1:3">
      <c r="A330">
        <v>328</v>
      </c>
      <c r="B330">
        <v>9792752.835962113</v>
      </c>
      <c r="C330">
        <v>1833366.584283082</v>
      </c>
    </row>
    <row r="331" spans="1:3">
      <c r="A331">
        <v>329</v>
      </c>
      <c r="B331">
        <v>9792759.681796571</v>
      </c>
      <c r="C331">
        <v>1835142.856695383</v>
      </c>
    </row>
    <row r="332" spans="1:3">
      <c r="A332">
        <v>330</v>
      </c>
      <c r="B332">
        <v>9792804.123697275</v>
      </c>
      <c r="C332">
        <v>1829195.420491891</v>
      </c>
    </row>
    <row r="333" spans="1:3">
      <c r="A333">
        <v>331</v>
      </c>
      <c r="B333">
        <v>9792709.455591239</v>
      </c>
      <c r="C333">
        <v>1833246.8836926</v>
      </c>
    </row>
    <row r="334" spans="1:3">
      <c r="A334">
        <v>332</v>
      </c>
      <c r="B334">
        <v>9792666.491002807</v>
      </c>
      <c r="C334">
        <v>1836514.122128149</v>
      </c>
    </row>
    <row r="335" spans="1:3">
      <c r="A335">
        <v>333</v>
      </c>
      <c r="B335">
        <v>9792838.164548336</v>
      </c>
      <c r="C335">
        <v>1836172.424743627</v>
      </c>
    </row>
    <row r="336" spans="1:3">
      <c r="A336">
        <v>334</v>
      </c>
      <c r="B336">
        <v>9792664.719492523</v>
      </c>
      <c r="C336">
        <v>1837067.444234786</v>
      </c>
    </row>
    <row r="337" spans="1:3">
      <c r="A337">
        <v>335</v>
      </c>
      <c r="B337">
        <v>9792645.869308284</v>
      </c>
      <c r="C337">
        <v>1836956.105200341</v>
      </c>
    </row>
    <row r="338" spans="1:3">
      <c r="A338">
        <v>336</v>
      </c>
      <c r="B338">
        <v>9792720.839020725</v>
      </c>
      <c r="C338">
        <v>1836961.085287038</v>
      </c>
    </row>
    <row r="339" spans="1:3">
      <c r="A339">
        <v>337</v>
      </c>
      <c r="B339">
        <v>9792771.145953374</v>
      </c>
      <c r="C339">
        <v>1836153.574365792</v>
      </c>
    </row>
    <row r="340" spans="1:3">
      <c r="A340">
        <v>338</v>
      </c>
      <c r="B340">
        <v>9792673.104632843</v>
      </c>
      <c r="C340">
        <v>1835247.803017104</v>
      </c>
    </row>
    <row r="341" spans="1:3">
      <c r="A341">
        <v>339</v>
      </c>
      <c r="B341">
        <v>9792826.792365521</v>
      </c>
      <c r="C341">
        <v>1837023.825914018</v>
      </c>
    </row>
    <row r="342" spans="1:3">
      <c r="A342">
        <v>340</v>
      </c>
      <c r="B342">
        <v>9792660.831972448</v>
      </c>
      <c r="C342">
        <v>1836822.948859507</v>
      </c>
    </row>
    <row r="343" spans="1:3">
      <c r="A343">
        <v>341</v>
      </c>
      <c r="B343">
        <v>9792737.364961414</v>
      </c>
      <c r="C343">
        <v>1836933.089273606</v>
      </c>
    </row>
    <row r="344" spans="1:3">
      <c r="A344">
        <v>342</v>
      </c>
      <c r="B344">
        <v>9792653.109139683</v>
      </c>
      <c r="C344">
        <v>1836264.446685887</v>
      </c>
    </row>
    <row r="345" spans="1:3">
      <c r="A345">
        <v>343</v>
      </c>
      <c r="B345">
        <v>9792697.14412602</v>
      </c>
      <c r="C345">
        <v>1839645.004587688</v>
      </c>
    </row>
    <row r="346" spans="1:3">
      <c r="A346">
        <v>344</v>
      </c>
      <c r="B346">
        <v>9792661.76470289</v>
      </c>
      <c r="C346">
        <v>1835058.867764425</v>
      </c>
    </row>
    <row r="347" spans="1:3">
      <c r="A347">
        <v>345</v>
      </c>
      <c r="B347">
        <v>9792584.126008786</v>
      </c>
      <c r="C347">
        <v>1837448.891854258</v>
      </c>
    </row>
    <row r="348" spans="1:3">
      <c r="A348">
        <v>346</v>
      </c>
      <c r="B348">
        <v>9792577.363842322</v>
      </c>
      <c r="C348">
        <v>1837015.667308725</v>
      </c>
    </row>
    <row r="349" spans="1:3">
      <c r="A349">
        <v>347</v>
      </c>
      <c r="B349">
        <v>9792516.749653373</v>
      </c>
      <c r="C349">
        <v>1837825.685771291</v>
      </c>
    </row>
    <row r="350" spans="1:3">
      <c r="A350">
        <v>348</v>
      </c>
      <c r="B350">
        <v>9792543.941056585</v>
      </c>
      <c r="C350">
        <v>1838605.123559227</v>
      </c>
    </row>
    <row r="351" spans="1:3">
      <c r="A351">
        <v>349</v>
      </c>
      <c r="B351">
        <v>9792463.126096234</v>
      </c>
      <c r="C351">
        <v>1841076.529675117</v>
      </c>
    </row>
    <row r="352" spans="1:3">
      <c r="A352">
        <v>350</v>
      </c>
      <c r="B352">
        <v>9792462.831817985</v>
      </c>
      <c r="C352">
        <v>1842140.486874552</v>
      </c>
    </row>
    <row r="353" spans="1:3">
      <c r="A353">
        <v>351</v>
      </c>
      <c r="B353">
        <v>9792370.80752863</v>
      </c>
      <c r="C353">
        <v>1842531.471083805</v>
      </c>
    </row>
    <row r="354" spans="1:3">
      <c r="A354">
        <v>352</v>
      </c>
      <c r="B354">
        <v>9792433.987937966</v>
      </c>
      <c r="C354">
        <v>1843600.757646455</v>
      </c>
    </row>
    <row r="355" spans="1:3">
      <c r="A355">
        <v>353</v>
      </c>
      <c r="B355">
        <v>9792330.383458856</v>
      </c>
      <c r="C355">
        <v>1839949.8537166</v>
      </c>
    </row>
    <row r="356" spans="1:3">
      <c r="A356">
        <v>354</v>
      </c>
      <c r="B356">
        <v>9792278.696034186</v>
      </c>
      <c r="C356">
        <v>1839685.05364666</v>
      </c>
    </row>
    <row r="357" spans="1:3">
      <c r="A357">
        <v>355</v>
      </c>
      <c r="B357">
        <v>9792278.063185843</v>
      </c>
      <c r="C357">
        <v>1839304.858410132</v>
      </c>
    </row>
    <row r="358" spans="1:3">
      <c r="A358">
        <v>356</v>
      </c>
      <c r="B358">
        <v>9792286.467542667</v>
      </c>
      <c r="C358">
        <v>1840684.40253486</v>
      </c>
    </row>
    <row r="359" spans="1:3">
      <c r="A359">
        <v>357</v>
      </c>
      <c r="B359">
        <v>9792259.789358005</v>
      </c>
      <c r="C359">
        <v>1839371.707807936</v>
      </c>
    </row>
    <row r="360" spans="1:3">
      <c r="A360">
        <v>358</v>
      </c>
      <c r="B360">
        <v>9792253.982616713</v>
      </c>
      <c r="C360">
        <v>1842152.408395944</v>
      </c>
    </row>
    <row r="361" spans="1:3">
      <c r="A361">
        <v>359</v>
      </c>
      <c r="B361">
        <v>9792244.633572757</v>
      </c>
      <c r="C361">
        <v>1840928.442964798</v>
      </c>
    </row>
    <row r="362" spans="1:3">
      <c r="A362">
        <v>360</v>
      </c>
      <c r="B362">
        <v>9792267.445925495</v>
      </c>
      <c r="C362">
        <v>1841465.442266444</v>
      </c>
    </row>
    <row r="363" spans="1:3">
      <c r="A363">
        <v>361</v>
      </c>
      <c r="B363">
        <v>9792260.594947206</v>
      </c>
      <c r="C363">
        <v>1839952.166356307</v>
      </c>
    </row>
    <row r="364" spans="1:3">
      <c r="A364">
        <v>362</v>
      </c>
      <c r="B364">
        <v>9792280.789908927</v>
      </c>
      <c r="C364">
        <v>1841515.820753723</v>
      </c>
    </row>
    <row r="365" spans="1:3">
      <c r="A365">
        <v>363</v>
      </c>
      <c r="B365">
        <v>9792263.990920849</v>
      </c>
      <c r="C365">
        <v>1841448.207259467</v>
      </c>
    </row>
    <row r="366" spans="1:3">
      <c r="A366">
        <v>364</v>
      </c>
      <c r="B366">
        <v>9792205.335998887</v>
      </c>
      <c r="C366">
        <v>1840480.367826253</v>
      </c>
    </row>
    <row r="367" spans="1:3">
      <c r="A367">
        <v>365</v>
      </c>
      <c r="B367">
        <v>9792273.654045593</v>
      </c>
      <c r="C367">
        <v>1840090.234208291</v>
      </c>
    </row>
    <row r="368" spans="1:3">
      <c r="A368">
        <v>366</v>
      </c>
      <c r="B368">
        <v>9792216.824998524</v>
      </c>
      <c r="C368">
        <v>1840811.812742039</v>
      </c>
    </row>
    <row r="369" spans="1:3">
      <c r="A369">
        <v>367</v>
      </c>
      <c r="B369">
        <v>9792212.342474192</v>
      </c>
      <c r="C369">
        <v>1839990.017363907</v>
      </c>
    </row>
    <row r="370" spans="1:3">
      <c r="A370">
        <v>368</v>
      </c>
      <c r="B370">
        <v>9792231.389226289</v>
      </c>
      <c r="C370">
        <v>1839322.02360988</v>
      </c>
    </row>
    <row r="371" spans="1:3">
      <c r="A371">
        <v>369</v>
      </c>
      <c r="B371">
        <v>9792211.68478643</v>
      </c>
      <c r="C371">
        <v>1841729.225600144</v>
      </c>
    </row>
    <row r="372" spans="1:3">
      <c r="A372">
        <v>370</v>
      </c>
      <c r="B372">
        <v>9792242.608985078</v>
      </c>
      <c r="C372">
        <v>1841033.758587891</v>
      </c>
    </row>
    <row r="373" spans="1:3">
      <c r="A373">
        <v>371</v>
      </c>
      <c r="B373">
        <v>9792235.813502286</v>
      </c>
      <c r="C373">
        <v>1840435.510625269</v>
      </c>
    </row>
    <row r="374" spans="1:3">
      <c r="A374">
        <v>372</v>
      </c>
      <c r="B374">
        <v>9792225.672874611</v>
      </c>
      <c r="C374">
        <v>1839869.026276417</v>
      </c>
    </row>
    <row r="375" spans="1:3">
      <c r="A375">
        <v>373</v>
      </c>
      <c r="B375">
        <v>9792276.124525513</v>
      </c>
      <c r="C375">
        <v>1837278.451869595</v>
      </c>
    </row>
    <row r="376" spans="1:3">
      <c r="A376">
        <v>374</v>
      </c>
      <c r="B376">
        <v>9792216.662885685</v>
      </c>
      <c r="C376">
        <v>1839277.195393342</v>
      </c>
    </row>
    <row r="377" spans="1:3">
      <c r="A377">
        <v>375</v>
      </c>
      <c r="B377">
        <v>9792240.892249472</v>
      </c>
      <c r="C377">
        <v>1837619.669642989</v>
      </c>
    </row>
    <row r="378" spans="1:3">
      <c r="A378">
        <v>376</v>
      </c>
      <c r="B378">
        <v>9792208.072987484</v>
      </c>
      <c r="C378">
        <v>1839862.246307763</v>
      </c>
    </row>
    <row r="379" spans="1:3">
      <c r="A379">
        <v>377</v>
      </c>
      <c r="B379">
        <v>9792193.306180079</v>
      </c>
      <c r="C379">
        <v>1839850.430514332</v>
      </c>
    </row>
    <row r="380" spans="1:3">
      <c r="A380">
        <v>378</v>
      </c>
      <c r="B380">
        <v>9792225.992240051</v>
      </c>
      <c r="C380">
        <v>1839337.816692453</v>
      </c>
    </row>
    <row r="381" spans="1:3">
      <c r="A381">
        <v>379</v>
      </c>
      <c r="B381">
        <v>9792202.281908106</v>
      </c>
      <c r="C381">
        <v>1839371.821578476</v>
      </c>
    </row>
    <row r="382" spans="1:3">
      <c r="A382">
        <v>380</v>
      </c>
      <c r="B382">
        <v>9792204.277175341</v>
      </c>
      <c r="C382">
        <v>1841593.639937998</v>
      </c>
    </row>
    <row r="383" spans="1:3">
      <c r="A383">
        <v>381</v>
      </c>
      <c r="B383">
        <v>9792235.477847457</v>
      </c>
      <c r="C383">
        <v>1838556.958831482</v>
      </c>
    </row>
    <row r="384" spans="1:3">
      <c r="A384">
        <v>382</v>
      </c>
      <c r="B384">
        <v>9792221.870661957</v>
      </c>
      <c r="C384">
        <v>1840913.382523751</v>
      </c>
    </row>
    <row r="385" spans="1:3">
      <c r="A385">
        <v>383</v>
      </c>
      <c r="B385">
        <v>9792255.000966851</v>
      </c>
      <c r="C385">
        <v>1839057.809107652</v>
      </c>
    </row>
    <row r="386" spans="1:3">
      <c r="A386">
        <v>384</v>
      </c>
      <c r="B386">
        <v>9792247.518652016</v>
      </c>
      <c r="C386">
        <v>1838928.218680885</v>
      </c>
    </row>
    <row r="387" spans="1:3">
      <c r="A387">
        <v>385</v>
      </c>
      <c r="B387">
        <v>9792227.140562646</v>
      </c>
      <c r="C387">
        <v>1842764.534481741</v>
      </c>
    </row>
    <row r="388" spans="1:3">
      <c r="A388">
        <v>386</v>
      </c>
      <c r="B388">
        <v>9792239.810979448</v>
      </c>
      <c r="C388">
        <v>1839661.983342099</v>
      </c>
    </row>
    <row r="389" spans="1:3">
      <c r="A389">
        <v>387</v>
      </c>
      <c r="B389">
        <v>9792215.452348122</v>
      </c>
      <c r="C389">
        <v>1840703.987364451</v>
      </c>
    </row>
    <row r="390" spans="1:3">
      <c r="A390">
        <v>388</v>
      </c>
      <c r="B390">
        <v>9792219.514762551</v>
      </c>
      <c r="C390">
        <v>1838866.566157944</v>
      </c>
    </row>
    <row r="391" spans="1:3">
      <c r="A391">
        <v>389</v>
      </c>
      <c r="B391">
        <v>9792199.057071595</v>
      </c>
      <c r="C391">
        <v>1837272.349926068</v>
      </c>
    </row>
    <row r="392" spans="1:3">
      <c r="A392">
        <v>390</v>
      </c>
      <c r="B392">
        <v>9792207.336619431</v>
      </c>
      <c r="C392">
        <v>1839750.621908221</v>
      </c>
    </row>
    <row r="393" spans="1:3">
      <c r="A393">
        <v>391</v>
      </c>
      <c r="B393">
        <v>9792187.126415823</v>
      </c>
      <c r="C393">
        <v>1840656.696832887</v>
      </c>
    </row>
    <row r="394" spans="1:3">
      <c r="A394">
        <v>392</v>
      </c>
      <c r="B394">
        <v>9792182.613296423</v>
      </c>
      <c r="C394">
        <v>1841026.098911798</v>
      </c>
    </row>
    <row r="395" spans="1:3">
      <c r="A395">
        <v>393</v>
      </c>
      <c r="B395">
        <v>9792195.983071562</v>
      </c>
      <c r="C395">
        <v>1841549.042932797</v>
      </c>
    </row>
    <row r="396" spans="1:3">
      <c r="A396">
        <v>394</v>
      </c>
      <c r="B396">
        <v>9792186.340447301</v>
      </c>
      <c r="C396">
        <v>1841921.669902174</v>
      </c>
    </row>
    <row r="397" spans="1:3">
      <c r="A397">
        <v>395</v>
      </c>
      <c r="B397">
        <v>9792190.684640815</v>
      </c>
      <c r="C397">
        <v>1840314.110738205</v>
      </c>
    </row>
    <row r="398" spans="1:3">
      <c r="A398">
        <v>396</v>
      </c>
      <c r="B398">
        <v>9792162.815674514</v>
      </c>
      <c r="C398">
        <v>1838635.404059685</v>
      </c>
    </row>
    <row r="399" spans="1:3">
      <c r="A399">
        <v>397</v>
      </c>
      <c r="B399">
        <v>9792177.074596886</v>
      </c>
      <c r="C399">
        <v>1838753.466607075</v>
      </c>
    </row>
    <row r="400" spans="1:3">
      <c r="A400">
        <v>398</v>
      </c>
      <c r="B400">
        <v>9792195.204341982</v>
      </c>
      <c r="C400">
        <v>1837894.71300721</v>
      </c>
    </row>
    <row r="401" spans="1:3">
      <c r="A401">
        <v>399</v>
      </c>
      <c r="B401">
        <v>9792175.472930145</v>
      </c>
      <c r="C401">
        <v>1838481.472902216</v>
      </c>
    </row>
    <row r="402" spans="1:3">
      <c r="A402">
        <v>400</v>
      </c>
      <c r="B402">
        <v>9792167.598533137</v>
      </c>
      <c r="C402">
        <v>1837399.214995588</v>
      </c>
    </row>
    <row r="403" spans="1:3">
      <c r="A403">
        <v>401</v>
      </c>
      <c r="B403">
        <v>9792178.689777888</v>
      </c>
      <c r="C403">
        <v>1838174.832188395</v>
      </c>
    </row>
    <row r="404" spans="1:3">
      <c r="A404">
        <v>402</v>
      </c>
      <c r="B404">
        <v>9792174.894705182</v>
      </c>
      <c r="C404">
        <v>1839141.773813528</v>
      </c>
    </row>
    <row r="405" spans="1:3">
      <c r="A405">
        <v>403</v>
      </c>
      <c r="B405">
        <v>9792162.492227424</v>
      </c>
      <c r="C405">
        <v>1838474.253554015</v>
      </c>
    </row>
    <row r="406" spans="1:3">
      <c r="A406">
        <v>404</v>
      </c>
      <c r="B406">
        <v>9792167.900204415</v>
      </c>
      <c r="C406">
        <v>1839985.155982361</v>
      </c>
    </row>
    <row r="407" spans="1:3">
      <c r="A407">
        <v>405</v>
      </c>
      <c r="B407">
        <v>9792166.6154493</v>
      </c>
      <c r="C407">
        <v>1838331.502955094</v>
      </c>
    </row>
    <row r="408" spans="1:3">
      <c r="A408">
        <v>406</v>
      </c>
      <c r="B408">
        <v>9792175.757015582</v>
      </c>
      <c r="C408">
        <v>1838032.58779444</v>
      </c>
    </row>
    <row r="409" spans="1:3">
      <c r="A409">
        <v>407</v>
      </c>
      <c r="B409">
        <v>9792169.796882629</v>
      </c>
      <c r="C409">
        <v>1839015.875121313</v>
      </c>
    </row>
    <row r="410" spans="1:3">
      <c r="A410">
        <v>408</v>
      </c>
      <c r="B410">
        <v>9792170.51638449</v>
      </c>
      <c r="C410">
        <v>1838666.164825254</v>
      </c>
    </row>
    <row r="411" spans="1:3">
      <c r="A411">
        <v>409</v>
      </c>
      <c r="B411">
        <v>9792156.791070016</v>
      </c>
      <c r="C411">
        <v>1838503.574528369</v>
      </c>
    </row>
    <row r="412" spans="1:3">
      <c r="A412">
        <v>410</v>
      </c>
      <c r="B412">
        <v>9792135.834000351</v>
      </c>
      <c r="C412">
        <v>1838290.628554833</v>
      </c>
    </row>
    <row r="413" spans="1:3">
      <c r="A413">
        <v>411</v>
      </c>
      <c r="B413">
        <v>9792136.377988234</v>
      </c>
      <c r="C413">
        <v>1837664.503585021</v>
      </c>
    </row>
    <row r="414" spans="1:3">
      <c r="A414">
        <v>412</v>
      </c>
      <c r="B414">
        <v>9792117.398522956</v>
      </c>
      <c r="C414">
        <v>1839107.725403759</v>
      </c>
    </row>
    <row r="415" spans="1:3">
      <c r="A415">
        <v>413</v>
      </c>
      <c r="B415">
        <v>9792135.498778652</v>
      </c>
      <c r="C415">
        <v>1839266.850449092</v>
      </c>
    </row>
    <row r="416" spans="1:3">
      <c r="A416">
        <v>414</v>
      </c>
      <c r="B416">
        <v>9792083.523415437</v>
      </c>
      <c r="C416">
        <v>1839384.070126103</v>
      </c>
    </row>
    <row r="417" spans="1:3">
      <c r="A417">
        <v>415</v>
      </c>
      <c r="B417">
        <v>9792071.713734329</v>
      </c>
      <c r="C417">
        <v>1837965.011613412</v>
      </c>
    </row>
    <row r="418" spans="1:3">
      <c r="A418">
        <v>416</v>
      </c>
      <c r="B418">
        <v>9792076.844324917</v>
      </c>
      <c r="C418">
        <v>1837736.280320303</v>
      </c>
    </row>
    <row r="419" spans="1:3">
      <c r="A419">
        <v>417</v>
      </c>
      <c r="B419">
        <v>9792074.626247648</v>
      </c>
      <c r="C419">
        <v>1837379.524109647</v>
      </c>
    </row>
    <row r="420" spans="1:3">
      <c r="A420">
        <v>418</v>
      </c>
      <c r="B420">
        <v>9792074.369011112</v>
      </c>
      <c r="C420">
        <v>1837396.133581025</v>
      </c>
    </row>
    <row r="421" spans="1:3">
      <c r="A421">
        <v>419</v>
      </c>
      <c r="B421">
        <v>9792076.62519432</v>
      </c>
      <c r="C421">
        <v>1838437.981140169</v>
      </c>
    </row>
    <row r="422" spans="1:3">
      <c r="A422">
        <v>420</v>
      </c>
      <c r="B422">
        <v>9792075.038591983</v>
      </c>
      <c r="C422">
        <v>1837776.884110039</v>
      </c>
    </row>
    <row r="423" spans="1:3">
      <c r="A423">
        <v>421</v>
      </c>
      <c r="B423">
        <v>9792068.944628499</v>
      </c>
      <c r="C423">
        <v>1837156.318252555</v>
      </c>
    </row>
    <row r="424" spans="1:3">
      <c r="A424">
        <v>422</v>
      </c>
      <c r="B424">
        <v>9792083.666409779</v>
      </c>
      <c r="C424">
        <v>1837590.734332045</v>
      </c>
    </row>
    <row r="425" spans="1:3">
      <c r="A425">
        <v>423</v>
      </c>
      <c r="B425">
        <v>9792052.381627075</v>
      </c>
      <c r="C425">
        <v>1838714.765395872</v>
      </c>
    </row>
    <row r="426" spans="1:3">
      <c r="A426">
        <v>424</v>
      </c>
      <c r="B426">
        <v>9792055.983439999</v>
      </c>
      <c r="C426">
        <v>1838257.129240219</v>
      </c>
    </row>
    <row r="427" spans="1:3">
      <c r="A427">
        <v>425</v>
      </c>
      <c r="B427">
        <v>9792055.99317934</v>
      </c>
      <c r="C427">
        <v>1839114.389583496</v>
      </c>
    </row>
    <row r="428" spans="1:3">
      <c r="A428">
        <v>426</v>
      </c>
      <c r="B428">
        <v>9792053.196361693</v>
      </c>
      <c r="C428">
        <v>1839594.586300743</v>
      </c>
    </row>
    <row r="429" spans="1:3">
      <c r="A429">
        <v>427</v>
      </c>
      <c r="B429">
        <v>9792059.742176272</v>
      </c>
      <c r="C429">
        <v>1838924.395452233</v>
      </c>
    </row>
    <row r="430" spans="1:3">
      <c r="A430">
        <v>428</v>
      </c>
      <c r="B430">
        <v>9792053.136192365</v>
      </c>
      <c r="C430">
        <v>1837503.601851805</v>
      </c>
    </row>
    <row r="431" spans="1:3">
      <c r="A431">
        <v>429</v>
      </c>
      <c r="B431">
        <v>9792050.298515311</v>
      </c>
      <c r="C431">
        <v>1839506.074001566</v>
      </c>
    </row>
    <row r="432" spans="1:3">
      <c r="A432">
        <v>430</v>
      </c>
      <c r="B432">
        <v>9792058.617064845</v>
      </c>
      <c r="C432">
        <v>1839848.454084329</v>
      </c>
    </row>
    <row r="433" spans="1:3">
      <c r="A433">
        <v>431</v>
      </c>
      <c r="B433">
        <v>9792059.21504087</v>
      </c>
      <c r="C433">
        <v>1839540.504999977</v>
      </c>
    </row>
    <row r="434" spans="1:3">
      <c r="A434">
        <v>432</v>
      </c>
      <c r="B434">
        <v>9792056.199053176</v>
      </c>
      <c r="C434">
        <v>1840078.230344807</v>
      </c>
    </row>
    <row r="435" spans="1:3">
      <c r="A435">
        <v>433</v>
      </c>
      <c r="B435">
        <v>9792044.184760045</v>
      </c>
      <c r="C435">
        <v>1839040.125746585</v>
      </c>
    </row>
    <row r="436" spans="1:3">
      <c r="A436">
        <v>434</v>
      </c>
      <c r="B436">
        <v>9792047.014171354</v>
      </c>
      <c r="C436">
        <v>1838644.544573188</v>
      </c>
    </row>
    <row r="437" spans="1:3">
      <c r="A437">
        <v>435</v>
      </c>
      <c r="B437">
        <v>9792054.962176835</v>
      </c>
      <c r="C437">
        <v>1838582.235453104</v>
      </c>
    </row>
    <row r="438" spans="1:3">
      <c r="A438">
        <v>436</v>
      </c>
      <c r="B438">
        <v>9792052.969547454</v>
      </c>
      <c r="C438">
        <v>1838281.65397926</v>
      </c>
    </row>
    <row r="439" spans="1:3">
      <c r="A439">
        <v>437</v>
      </c>
      <c r="B439">
        <v>9792057.461608881</v>
      </c>
      <c r="C439">
        <v>1839205.703493511</v>
      </c>
    </row>
    <row r="440" spans="1:3">
      <c r="A440">
        <v>438</v>
      </c>
      <c r="B440">
        <v>9792047.568319755</v>
      </c>
      <c r="C440">
        <v>1839430.68444883</v>
      </c>
    </row>
    <row r="441" spans="1:3">
      <c r="A441">
        <v>439</v>
      </c>
      <c r="B441">
        <v>9792048.851622641</v>
      </c>
      <c r="C441">
        <v>1839854.898554523</v>
      </c>
    </row>
    <row r="442" spans="1:3">
      <c r="A442">
        <v>440</v>
      </c>
      <c r="B442">
        <v>9792056.128222434</v>
      </c>
      <c r="C442">
        <v>1838877.598346328</v>
      </c>
    </row>
    <row r="443" spans="1:3">
      <c r="A443">
        <v>441</v>
      </c>
      <c r="B443">
        <v>9792050.362038022</v>
      </c>
      <c r="C443">
        <v>1839019.724322854</v>
      </c>
    </row>
    <row r="444" spans="1:3">
      <c r="A444">
        <v>442</v>
      </c>
      <c r="B444">
        <v>9792051.911229128</v>
      </c>
      <c r="C444">
        <v>1839670.886891704</v>
      </c>
    </row>
    <row r="445" spans="1:3">
      <c r="A445">
        <v>443</v>
      </c>
      <c r="B445">
        <v>9792046.557140986</v>
      </c>
      <c r="C445">
        <v>1839175.550891516</v>
      </c>
    </row>
    <row r="446" spans="1:3">
      <c r="A446">
        <v>444</v>
      </c>
      <c r="B446">
        <v>9792045.137311896</v>
      </c>
      <c r="C446">
        <v>1838603.856957659</v>
      </c>
    </row>
    <row r="447" spans="1:3">
      <c r="A447">
        <v>445</v>
      </c>
      <c r="B447">
        <v>9792054.82844105</v>
      </c>
      <c r="C447">
        <v>1838782.836207679</v>
      </c>
    </row>
    <row r="448" spans="1:3">
      <c r="A448">
        <v>446</v>
      </c>
      <c r="B448">
        <v>9792051.676671956</v>
      </c>
      <c r="C448">
        <v>1838291.366317696</v>
      </c>
    </row>
    <row r="449" spans="1:3">
      <c r="A449">
        <v>447</v>
      </c>
      <c r="B449">
        <v>9792052.265518311</v>
      </c>
      <c r="C449">
        <v>1839291.876469934</v>
      </c>
    </row>
    <row r="450" spans="1:3">
      <c r="A450">
        <v>448</v>
      </c>
      <c r="B450">
        <v>9792053.733018581</v>
      </c>
      <c r="C450">
        <v>1838742.425373626</v>
      </c>
    </row>
    <row r="451" spans="1:3">
      <c r="A451">
        <v>449</v>
      </c>
      <c r="B451">
        <v>9792045.596204409</v>
      </c>
      <c r="C451">
        <v>1838923.092508987</v>
      </c>
    </row>
    <row r="452" spans="1:3">
      <c r="A452">
        <v>450</v>
      </c>
      <c r="B452">
        <v>9792052.947947826</v>
      </c>
      <c r="C452">
        <v>1839232.796812961</v>
      </c>
    </row>
    <row r="453" spans="1:3">
      <c r="A453">
        <v>451</v>
      </c>
      <c r="B453">
        <v>9792051.12459892</v>
      </c>
      <c r="C453">
        <v>1838525.123726275</v>
      </c>
    </row>
    <row r="454" spans="1:3">
      <c r="A454">
        <v>452</v>
      </c>
      <c r="B454">
        <v>9792048.464193143</v>
      </c>
      <c r="C454">
        <v>1838643.005549492</v>
      </c>
    </row>
    <row r="455" spans="1:3">
      <c r="A455">
        <v>453</v>
      </c>
      <c r="B455">
        <v>9792046.27041617</v>
      </c>
      <c r="C455">
        <v>1838043.649037218</v>
      </c>
    </row>
    <row r="456" spans="1:3">
      <c r="A456">
        <v>454</v>
      </c>
      <c r="B456">
        <v>9792049.047624873</v>
      </c>
      <c r="C456">
        <v>1839076.273142005</v>
      </c>
    </row>
    <row r="457" spans="1:3">
      <c r="A457">
        <v>455</v>
      </c>
      <c r="B457">
        <v>9792058.459564175</v>
      </c>
      <c r="C457">
        <v>1840748.059518975</v>
      </c>
    </row>
    <row r="458" spans="1:3">
      <c r="A458">
        <v>456</v>
      </c>
      <c r="B458">
        <v>9792052.810799405</v>
      </c>
      <c r="C458">
        <v>1839017.266225892</v>
      </c>
    </row>
    <row r="459" spans="1:3">
      <c r="A459">
        <v>457</v>
      </c>
      <c r="B459">
        <v>9792047.673800094</v>
      </c>
      <c r="C459">
        <v>1838772.363343941</v>
      </c>
    </row>
    <row r="460" spans="1:3">
      <c r="A460">
        <v>458</v>
      </c>
      <c r="B460">
        <v>9792046.485508362</v>
      </c>
      <c r="C460">
        <v>1838586.68373744</v>
      </c>
    </row>
    <row r="461" spans="1:3">
      <c r="A461">
        <v>459</v>
      </c>
      <c r="B461">
        <v>9792044.770162381</v>
      </c>
      <c r="C461">
        <v>1838935.636421219</v>
      </c>
    </row>
    <row r="462" spans="1:3">
      <c r="A462">
        <v>460</v>
      </c>
      <c r="B462">
        <v>9792038.615994873</v>
      </c>
      <c r="C462">
        <v>1839332.274680044</v>
      </c>
    </row>
    <row r="463" spans="1:3">
      <c r="A463">
        <v>461</v>
      </c>
      <c r="B463">
        <v>9792038.08302062</v>
      </c>
      <c r="C463">
        <v>1839909.386003363</v>
      </c>
    </row>
    <row r="464" spans="1:3">
      <c r="A464">
        <v>462</v>
      </c>
      <c r="B464">
        <v>9792040.176175822</v>
      </c>
      <c r="C464">
        <v>1839395.401173081</v>
      </c>
    </row>
    <row r="465" spans="1:3">
      <c r="A465">
        <v>463</v>
      </c>
      <c r="B465">
        <v>9792042.03459817</v>
      </c>
      <c r="C465">
        <v>1840345.722754505</v>
      </c>
    </row>
    <row r="466" spans="1:3">
      <c r="A466">
        <v>464</v>
      </c>
      <c r="B466">
        <v>9792042.856531819</v>
      </c>
      <c r="C466">
        <v>1840435.258435476</v>
      </c>
    </row>
    <row r="467" spans="1:3">
      <c r="A467">
        <v>465</v>
      </c>
      <c r="B467">
        <v>9792039.763728259</v>
      </c>
      <c r="C467">
        <v>1839773.395543699</v>
      </c>
    </row>
    <row r="468" spans="1:3">
      <c r="A468">
        <v>466</v>
      </c>
      <c r="B468">
        <v>9792037.822358871</v>
      </c>
      <c r="C468">
        <v>1840351.320845528</v>
      </c>
    </row>
    <row r="469" spans="1:3">
      <c r="A469">
        <v>467</v>
      </c>
      <c r="B469">
        <v>9792040.280963067</v>
      </c>
      <c r="C469">
        <v>1840488.446452131</v>
      </c>
    </row>
    <row r="470" spans="1:3">
      <c r="A470">
        <v>468</v>
      </c>
      <c r="B470">
        <v>9792037.523693815</v>
      </c>
      <c r="C470">
        <v>1841100.535667141</v>
      </c>
    </row>
    <row r="471" spans="1:3">
      <c r="A471">
        <v>469</v>
      </c>
      <c r="B471">
        <v>9792038.966422014</v>
      </c>
      <c r="C471">
        <v>1841047.882120996</v>
      </c>
    </row>
    <row r="472" spans="1:3">
      <c r="A472">
        <v>470</v>
      </c>
      <c r="B472">
        <v>9792033.473708505</v>
      </c>
      <c r="C472">
        <v>1840980.003812585</v>
      </c>
    </row>
    <row r="473" spans="1:3">
      <c r="A473">
        <v>471</v>
      </c>
      <c r="B473">
        <v>9792034.097382916</v>
      </c>
      <c r="C473">
        <v>1841104.682824472</v>
      </c>
    </row>
    <row r="474" spans="1:3">
      <c r="A474">
        <v>472</v>
      </c>
      <c r="B474">
        <v>9792028.630482934</v>
      </c>
      <c r="C474">
        <v>1840948.262824113</v>
      </c>
    </row>
    <row r="475" spans="1:3">
      <c r="A475">
        <v>473</v>
      </c>
      <c r="B475">
        <v>9792029.781228758</v>
      </c>
      <c r="C475">
        <v>1840794.492798036</v>
      </c>
    </row>
    <row r="476" spans="1:3">
      <c r="A476">
        <v>474</v>
      </c>
      <c r="B476">
        <v>9792023.374792734</v>
      </c>
      <c r="C476">
        <v>1841218.86529823</v>
      </c>
    </row>
    <row r="477" spans="1:3">
      <c r="A477">
        <v>475</v>
      </c>
      <c r="B477">
        <v>9792022.687971894</v>
      </c>
      <c r="C477">
        <v>1841382.432816998</v>
      </c>
    </row>
    <row r="478" spans="1:3">
      <c r="A478">
        <v>476</v>
      </c>
      <c r="B478">
        <v>9792015.52820483</v>
      </c>
      <c r="C478">
        <v>1840982.534527517</v>
      </c>
    </row>
    <row r="479" spans="1:3">
      <c r="A479">
        <v>477</v>
      </c>
      <c r="B479">
        <v>9792013.361583998</v>
      </c>
      <c r="C479">
        <v>1840962.015425552</v>
      </c>
    </row>
    <row r="480" spans="1:3">
      <c r="A480">
        <v>478</v>
      </c>
      <c r="B480">
        <v>9792013.511606494</v>
      </c>
      <c r="C480">
        <v>1840756.698357261</v>
      </c>
    </row>
    <row r="481" spans="1:3">
      <c r="A481">
        <v>479</v>
      </c>
      <c r="B481">
        <v>9792014.244702416</v>
      </c>
      <c r="C481">
        <v>1840625.99456101</v>
      </c>
    </row>
    <row r="482" spans="1:3">
      <c r="A482">
        <v>480</v>
      </c>
      <c r="B482">
        <v>9792019.531564696</v>
      </c>
      <c r="C482">
        <v>1840692.577192822</v>
      </c>
    </row>
    <row r="483" spans="1:3">
      <c r="A483">
        <v>481</v>
      </c>
      <c r="B483">
        <v>9792014.47397075</v>
      </c>
      <c r="C483">
        <v>1840686.936344487</v>
      </c>
    </row>
    <row r="484" spans="1:3">
      <c r="A484">
        <v>482</v>
      </c>
      <c r="B484">
        <v>9792014.512251496</v>
      </c>
      <c r="C484">
        <v>1841509.9345084</v>
      </c>
    </row>
    <row r="485" spans="1:3">
      <c r="A485">
        <v>483</v>
      </c>
      <c r="B485">
        <v>9792014.713704469</v>
      </c>
      <c r="C485">
        <v>1840743.03718792</v>
      </c>
    </row>
    <row r="486" spans="1:3">
      <c r="A486">
        <v>484</v>
      </c>
      <c r="B486">
        <v>9792010.970727772</v>
      </c>
      <c r="C486">
        <v>1840538.681028227</v>
      </c>
    </row>
    <row r="487" spans="1:3">
      <c r="A487">
        <v>485</v>
      </c>
      <c r="B487">
        <v>9792012.086245064</v>
      </c>
      <c r="C487">
        <v>1840262.371996513</v>
      </c>
    </row>
    <row r="488" spans="1:3">
      <c r="A488">
        <v>486</v>
      </c>
      <c r="B488">
        <v>9792012.000032736</v>
      </c>
      <c r="C488">
        <v>1840571.166418904</v>
      </c>
    </row>
    <row r="489" spans="1:3">
      <c r="A489">
        <v>487</v>
      </c>
      <c r="B489">
        <v>9792011.860467782</v>
      </c>
      <c r="C489">
        <v>1840575.547975611</v>
      </c>
    </row>
    <row r="490" spans="1:3">
      <c r="A490">
        <v>488</v>
      </c>
      <c r="B490">
        <v>9792013.925191347</v>
      </c>
      <c r="C490">
        <v>1839985.263034269</v>
      </c>
    </row>
    <row r="491" spans="1:3">
      <c r="A491">
        <v>489</v>
      </c>
      <c r="B491">
        <v>9792013.239891753</v>
      </c>
      <c r="C491">
        <v>1840718.588607274</v>
      </c>
    </row>
    <row r="492" spans="1:3">
      <c r="A492">
        <v>490</v>
      </c>
      <c r="B492">
        <v>9792012.54672193</v>
      </c>
      <c r="C492">
        <v>1840069.673395054</v>
      </c>
    </row>
    <row r="493" spans="1:3">
      <c r="A493">
        <v>491</v>
      </c>
      <c r="B493">
        <v>9792012.128495764</v>
      </c>
      <c r="C493">
        <v>1840699.930153427</v>
      </c>
    </row>
    <row r="494" spans="1:3">
      <c r="A494">
        <v>492</v>
      </c>
      <c r="B494">
        <v>9792012.725758929</v>
      </c>
      <c r="C494">
        <v>1841094.960020491</v>
      </c>
    </row>
    <row r="495" spans="1:3">
      <c r="A495">
        <v>493</v>
      </c>
      <c r="B495">
        <v>9792010.888569329</v>
      </c>
      <c r="C495">
        <v>1840728.418367961</v>
      </c>
    </row>
    <row r="496" spans="1:3">
      <c r="A496">
        <v>494</v>
      </c>
      <c r="B496">
        <v>9792012.165416956</v>
      </c>
      <c r="C496">
        <v>1840346.944823756</v>
      </c>
    </row>
    <row r="497" spans="1:3">
      <c r="A497">
        <v>495</v>
      </c>
      <c r="B497">
        <v>9792011.928825863</v>
      </c>
      <c r="C497">
        <v>1841024.331063734</v>
      </c>
    </row>
    <row r="498" spans="1:3">
      <c r="A498">
        <v>496</v>
      </c>
      <c r="B498">
        <v>9792012.965123214</v>
      </c>
      <c r="C498">
        <v>1841555.996917758</v>
      </c>
    </row>
    <row r="499" spans="1:3">
      <c r="A499">
        <v>497</v>
      </c>
      <c r="B499">
        <v>9792013.482643111</v>
      </c>
      <c r="C499">
        <v>1841319.33309752</v>
      </c>
    </row>
    <row r="500" spans="1:3">
      <c r="A500">
        <v>498</v>
      </c>
      <c r="B500">
        <v>9792015.300502703</v>
      </c>
      <c r="C500">
        <v>1840722.627649097</v>
      </c>
    </row>
    <row r="501" spans="1:3">
      <c r="A501">
        <v>499</v>
      </c>
      <c r="B501">
        <v>9792014.027313227</v>
      </c>
      <c r="C501">
        <v>1840941.615642125</v>
      </c>
    </row>
    <row r="502" spans="1:3">
      <c r="A502">
        <v>500</v>
      </c>
      <c r="B502">
        <v>9792012.052902294</v>
      </c>
      <c r="C502">
        <v>1840494.112362804</v>
      </c>
    </row>
    <row r="503" spans="1:3">
      <c r="A503">
        <v>501</v>
      </c>
      <c r="B503">
        <v>9792013.044792261</v>
      </c>
      <c r="C503">
        <v>1841106.550599298</v>
      </c>
    </row>
    <row r="504" spans="1:3">
      <c r="A504">
        <v>502</v>
      </c>
      <c r="B504">
        <v>9792015.107220532</v>
      </c>
      <c r="C504">
        <v>1840629.06620036</v>
      </c>
    </row>
    <row r="505" spans="1:3">
      <c r="A505">
        <v>503</v>
      </c>
      <c r="B505">
        <v>9792010.815031802</v>
      </c>
      <c r="C505">
        <v>1840845.667736101</v>
      </c>
    </row>
    <row r="506" spans="1:3">
      <c r="A506">
        <v>504</v>
      </c>
      <c r="B506">
        <v>9792010.626517927</v>
      </c>
      <c r="C506">
        <v>1840718.248973487</v>
      </c>
    </row>
    <row r="507" spans="1:3">
      <c r="A507">
        <v>505</v>
      </c>
      <c r="B507">
        <v>9792010.534366274</v>
      </c>
      <c r="C507">
        <v>1840631.135609684</v>
      </c>
    </row>
    <row r="508" spans="1:3">
      <c r="A508">
        <v>506</v>
      </c>
      <c r="B508">
        <v>9792013.674137721</v>
      </c>
      <c r="C508">
        <v>1839961.550657667</v>
      </c>
    </row>
    <row r="509" spans="1:3">
      <c r="A509">
        <v>507</v>
      </c>
      <c r="B509">
        <v>9792012.185112512</v>
      </c>
      <c r="C509">
        <v>1840829.862004716</v>
      </c>
    </row>
    <row r="510" spans="1:3">
      <c r="A510">
        <v>508</v>
      </c>
      <c r="B510">
        <v>9792013.891956685</v>
      </c>
      <c r="C510">
        <v>1840557.532537193</v>
      </c>
    </row>
    <row r="511" spans="1:3">
      <c r="A511">
        <v>509</v>
      </c>
      <c r="B511">
        <v>9792010.03388756</v>
      </c>
      <c r="C511">
        <v>1840155.707737598</v>
      </c>
    </row>
    <row r="512" spans="1:3">
      <c r="A512">
        <v>510</v>
      </c>
      <c r="B512">
        <v>9792013.177292455</v>
      </c>
      <c r="C512">
        <v>1840462.727926711</v>
      </c>
    </row>
    <row r="513" spans="1:3">
      <c r="A513">
        <v>511</v>
      </c>
      <c r="B513">
        <v>9792011.194943139</v>
      </c>
      <c r="C513">
        <v>1840069.423463232</v>
      </c>
    </row>
    <row r="514" spans="1:3">
      <c r="A514">
        <v>512</v>
      </c>
      <c r="B514">
        <v>9792011.648537794</v>
      </c>
      <c r="C514">
        <v>1840364.507824438</v>
      </c>
    </row>
    <row r="515" spans="1:3">
      <c r="A515">
        <v>513</v>
      </c>
      <c r="B515">
        <v>9792010.915697422</v>
      </c>
      <c r="C515">
        <v>1840065.613271342</v>
      </c>
    </row>
    <row r="516" spans="1:3">
      <c r="A516">
        <v>514</v>
      </c>
      <c r="B516">
        <v>9792013.687954171</v>
      </c>
      <c r="C516">
        <v>1839532.515617707</v>
      </c>
    </row>
    <row r="517" spans="1:3">
      <c r="A517">
        <v>515</v>
      </c>
      <c r="B517">
        <v>9792007.880491797</v>
      </c>
      <c r="C517">
        <v>1840354.666037184</v>
      </c>
    </row>
    <row r="518" spans="1:3">
      <c r="A518">
        <v>516</v>
      </c>
      <c r="B518">
        <v>9792010.287428301</v>
      </c>
      <c r="C518">
        <v>1840649.629300187</v>
      </c>
    </row>
    <row r="519" spans="1:3">
      <c r="A519">
        <v>517</v>
      </c>
      <c r="B519">
        <v>9792009.319771763</v>
      </c>
      <c r="C519">
        <v>1840000.330530078</v>
      </c>
    </row>
    <row r="520" spans="1:3">
      <c r="A520">
        <v>518</v>
      </c>
      <c r="B520">
        <v>9792009.138827374</v>
      </c>
      <c r="C520">
        <v>1840625.51170934</v>
      </c>
    </row>
    <row r="521" spans="1:3">
      <c r="A521">
        <v>519</v>
      </c>
      <c r="B521">
        <v>9792007.910695534</v>
      </c>
      <c r="C521">
        <v>1840016.633924595</v>
      </c>
    </row>
    <row r="522" spans="1:3">
      <c r="A522">
        <v>520</v>
      </c>
      <c r="B522">
        <v>9792008.908193998</v>
      </c>
      <c r="C522">
        <v>1840388.26469605</v>
      </c>
    </row>
    <row r="523" spans="1:3">
      <c r="A523">
        <v>521</v>
      </c>
      <c r="B523">
        <v>9792007.376139915</v>
      </c>
      <c r="C523">
        <v>1840013.687191805</v>
      </c>
    </row>
    <row r="524" spans="1:3">
      <c r="A524">
        <v>522</v>
      </c>
      <c r="B524">
        <v>9792007.787486443</v>
      </c>
      <c r="C524">
        <v>1839928.919714547</v>
      </c>
    </row>
    <row r="525" spans="1:3">
      <c r="A525">
        <v>523</v>
      </c>
      <c r="B525">
        <v>9792007.8110676</v>
      </c>
      <c r="C525">
        <v>1840232.980135703</v>
      </c>
    </row>
    <row r="526" spans="1:3">
      <c r="A526">
        <v>524</v>
      </c>
      <c r="B526">
        <v>9792008.300118845</v>
      </c>
      <c r="C526">
        <v>1840156.198977148</v>
      </c>
    </row>
    <row r="527" spans="1:3">
      <c r="A527">
        <v>525</v>
      </c>
      <c r="B527">
        <v>9792008.764083341</v>
      </c>
      <c r="C527">
        <v>1839966.84810891</v>
      </c>
    </row>
    <row r="528" spans="1:3">
      <c r="A528">
        <v>526</v>
      </c>
      <c r="B528">
        <v>9792007.553475382</v>
      </c>
      <c r="C528">
        <v>1840027.472967564</v>
      </c>
    </row>
    <row r="529" spans="1:3">
      <c r="A529">
        <v>527</v>
      </c>
      <c r="B529">
        <v>9792007.608219117</v>
      </c>
      <c r="C529">
        <v>1839805.217959802</v>
      </c>
    </row>
    <row r="530" spans="1:3">
      <c r="A530">
        <v>528</v>
      </c>
      <c r="B530">
        <v>9792006.679694831</v>
      </c>
      <c r="C530">
        <v>1840150.666524041</v>
      </c>
    </row>
    <row r="531" spans="1:3">
      <c r="A531">
        <v>529</v>
      </c>
      <c r="B531">
        <v>9792007.051993433</v>
      </c>
      <c r="C531">
        <v>1840223.25304711</v>
      </c>
    </row>
    <row r="532" spans="1:3">
      <c r="A532">
        <v>530</v>
      </c>
      <c r="B532">
        <v>9792006.536890237</v>
      </c>
      <c r="C532">
        <v>1840175.515701047</v>
      </c>
    </row>
    <row r="533" spans="1:3">
      <c r="A533">
        <v>531</v>
      </c>
      <c r="B533">
        <v>9792008.795464542</v>
      </c>
      <c r="C533">
        <v>1840565.928483086</v>
      </c>
    </row>
    <row r="534" spans="1:3">
      <c r="A534">
        <v>532</v>
      </c>
      <c r="B534">
        <v>9792006.806154041</v>
      </c>
      <c r="C534">
        <v>1840039.510224629</v>
      </c>
    </row>
    <row r="535" spans="1:3">
      <c r="A535">
        <v>533</v>
      </c>
      <c r="B535">
        <v>9792007.33036663</v>
      </c>
      <c r="C535">
        <v>1840513.046210582</v>
      </c>
    </row>
    <row r="536" spans="1:3">
      <c r="A536">
        <v>534</v>
      </c>
      <c r="B536">
        <v>9792007.014214037</v>
      </c>
      <c r="C536">
        <v>1840360.537892569</v>
      </c>
    </row>
    <row r="537" spans="1:3">
      <c r="A537">
        <v>535</v>
      </c>
      <c r="B537">
        <v>9792008.171136683</v>
      </c>
      <c r="C537">
        <v>1840155.224810608</v>
      </c>
    </row>
    <row r="538" spans="1:3">
      <c r="A538">
        <v>536</v>
      </c>
      <c r="B538">
        <v>9792006.747488562</v>
      </c>
      <c r="C538">
        <v>1840225.550346322</v>
      </c>
    </row>
    <row r="539" spans="1:3">
      <c r="A539">
        <v>537</v>
      </c>
      <c r="B539">
        <v>9792007.014151309</v>
      </c>
      <c r="C539">
        <v>1840339.602346295</v>
      </c>
    </row>
    <row r="540" spans="1:3">
      <c r="A540">
        <v>538</v>
      </c>
      <c r="B540">
        <v>9792006.294931753</v>
      </c>
      <c r="C540">
        <v>1840227.562650562</v>
      </c>
    </row>
    <row r="541" spans="1:3">
      <c r="A541">
        <v>539</v>
      </c>
      <c r="B541">
        <v>9792005.084973603</v>
      </c>
      <c r="C541">
        <v>1840236.131691313</v>
      </c>
    </row>
    <row r="542" spans="1:3">
      <c r="A542">
        <v>540</v>
      </c>
      <c r="B542">
        <v>9792004.974058893</v>
      </c>
      <c r="C542">
        <v>1840236.911327034</v>
      </c>
    </row>
    <row r="543" spans="1:3">
      <c r="A543">
        <v>541</v>
      </c>
      <c r="B543">
        <v>9792004.128077794</v>
      </c>
      <c r="C543">
        <v>1839696.253678272</v>
      </c>
    </row>
    <row r="544" spans="1:3">
      <c r="A544">
        <v>542</v>
      </c>
      <c r="B544">
        <v>9792004.313472375</v>
      </c>
      <c r="C544">
        <v>1839701.327578637</v>
      </c>
    </row>
    <row r="545" spans="1:3">
      <c r="A545">
        <v>543</v>
      </c>
      <c r="B545">
        <v>9792002.985052483</v>
      </c>
      <c r="C545">
        <v>1839742.358367134</v>
      </c>
    </row>
    <row r="546" spans="1:3">
      <c r="A546">
        <v>544</v>
      </c>
      <c r="B546">
        <v>9792002.565622088</v>
      </c>
      <c r="C546">
        <v>1839676.908379197</v>
      </c>
    </row>
    <row r="547" spans="1:3">
      <c r="A547">
        <v>545</v>
      </c>
      <c r="B547">
        <v>9792002.486682471</v>
      </c>
      <c r="C547">
        <v>1839823.998780102</v>
      </c>
    </row>
    <row r="548" spans="1:3">
      <c r="A548">
        <v>546</v>
      </c>
      <c r="B548">
        <v>9792002.45791791</v>
      </c>
      <c r="C548">
        <v>1839654.375084752</v>
      </c>
    </row>
    <row r="549" spans="1:3">
      <c r="A549">
        <v>547</v>
      </c>
      <c r="B549">
        <v>9792001.169599602</v>
      </c>
      <c r="C549">
        <v>1839712.134838436</v>
      </c>
    </row>
    <row r="550" spans="1:3">
      <c r="A550">
        <v>548</v>
      </c>
      <c r="B550">
        <v>9792001.268674433</v>
      </c>
      <c r="C550">
        <v>1839722.381742854</v>
      </c>
    </row>
    <row r="551" spans="1:3">
      <c r="A551">
        <v>549</v>
      </c>
      <c r="B551">
        <v>9792002.320958138</v>
      </c>
      <c r="C551">
        <v>1839323.638165707</v>
      </c>
    </row>
    <row r="552" spans="1:3">
      <c r="A552">
        <v>550</v>
      </c>
      <c r="B552">
        <v>9792001.268601459</v>
      </c>
      <c r="C552">
        <v>1839877.244855844</v>
      </c>
    </row>
    <row r="553" spans="1:3">
      <c r="A553">
        <v>551</v>
      </c>
      <c r="B553">
        <v>9792001.005529644</v>
      </c>
      <c r="C553">
        <v>1839252.137360875</v>
      </c>
    </row>
    <row r="554" spans="1:3">
      <c r="A554">
        <v>552</v>
      </c>
      <c r="B554">
        <v>9792001.434128396</v>
      </c>
      <c r="C554">
        <v>1839284.961569372</v>
      </c>
    </row>
    <row r="555" spans="1:3">
      <c r="A555">
        <v>553</v>
      </c>
      <c r="B555">
        <v>9792001.128199559</v>
      </c>
      <c r="C555">
        <v>1839090.291158287</v>
      </c>
    </row>
    <row r="556" spans="1:3">
      <c r="A556">
        <v>554</v>
      </c>
      <c r="B556">
        <v>9792001.38217606</v>
      </c>
      <c r="C556">
        <v>1839129.965909136</v>
      </c>
    </row>
    <row r="557" spans="1:3">
      <c r="A557">
        <v>555</v>
      </c>
      <c r="B557">
        <v>9792001.878295491</v>
      </c>
      <c r="C557">
        <v>1839590.964636419</v>
      </c>
    </row>
    <row r="558" spans="1:3">
      <c r="A558">
        <v>556</v>
      </c>
      <c r="B558">
        <v>9792001.023685057</v>
      </c>
      <c r="C558">
        <v>1839148.364181804</v>
      </c>
    </row>
    <row r="559" spans="1:3">
      <c r="A559">
        <v>557</v>
      </c>
      <c r="B559">
        <v>9792002.027063688</v>
      </c>
      <c r="C559">
        <v>1839203.035975897</v>
      </c>
    </row>
    <row r="560" spans="1:3">
      <c r="A560">
        <v>558</v>
      </c>
      <c r="B560">
        <v>9792001.763065113</v>
      </c>
      <c r="C560">
        <v>1839378.721716652</v>
      </c>
    </row>
    <row r="561" spans="1:3">
      <c r="A561">
        <v>559</v>
      </c>
      <c r="B561">
        <v>9792002.126596069</v>
      </c>
      <c r="C561">
        <v>1839367.155421831</v>
      </c>
    </row>
    <row r="562" spans="1:3">
      <c r="A562">
        <v>560</v>
      </c>
      <c r="B562">
        <v>9792001.632645352</v>
      </c>
      <c r="C562">
        <v>1839186.304409321</v>
      </c>
    </row>
    <row r="563" spans="1:3">
      <c r="A563">
        <v>561</v>
      </c>
      <c r="B563">
        <v>9792000.530927733</v>
      </c>
      <c r="C563">
        <v>1839078.858795412</v>
      </c>
    </row>
    <row r="564" spans="1:3">
      <c r="A564">
        <v>562</v>
      </c>
      <c r="B564">
        <v>9792000.986429228</v>
      </c>
      <c r="C564">
        <v>1839132.356089439</v>
      </c>
    </row>
    <row r="565" spans="1:3">
      <c r="A565">
        <v>563</v>
      </c>
      <c r="B565">
        <v>9791999.892230822</v>
      </c>
      <c r="C565">
        <v>1839334.401991029</v>
      </c>
    </row>
    <row r="566" spans="1:3">
      <c r="A566">
        <v>564</v>
      </c>
      <c r="B566">
        <v>9791999.918472264</v>
      </c>
      <c r="C566">
        <v>1839463.585455975</v>
      </c>
    </row>
    <row r="567" spans="1:3">
      <c r="A567">
        <v>565</v>
      </c>
      <c r="B567">
        <v>9792000.620501364</v>
      </c>
      <c r="C567">
        <v>1839047.695996878</v>
      </c>
    </row>
    <row r="568" spans="1:3">
      <c r="A568">
        <v>566</v>
      </c>
      <c r="B568">
        <v>9792000.28783693</v>
      </c>
      <c r="C568">
        <v>1839543.774111504</v>
      </c>
    </row>
    <row r="569" spans="1:3">
      <c r="A569">
        <v>567</v>
      </c>
      <c r="B569">
        <v>9791999.623368025</v>
      </c>
      <c r="C569">
        <v>1839435.581424889</v>
      </c>
    </row>
    <row r="570" spans="1:3">
      <c r="A570">
        <v>568</v>
      </c>
      <c r="B570">
        <v>9791999.774827611</v>
      </c>
      <c r="C570">
        <v>1839484.227796833</v>
      </c>
    </row>
    <row r="571" spans="1:3">
      <c r="A571">
        <v>569</v>
      </c>
      <c r="B571">
        <v>9792000.329626992</v>
      </c>
      <c r="C571">
        <v>1839450.646083343</v>
      </c>
    </row>
    <row r="572" spans="1:3">
      <c r="A572">
        <v>570</v>
      </c>
      <c r="B572">
        <v>9791999.687333455</v>
      </c>
      <c r="C572">
        <v>1839388.470369706</v>
      </c>
    </row>
    <row r="573" spans="1:3">
      <c r="A573">
        <v>571</v>
      </c>
      <c r="B573">
        <v>9792000.314425394</v>
      </c>
      <c r="C573">
        <v>1839279.118172523</v>
      </c>
    </row>
    <row r="574" spans="1:3">
      <c r="A574">
        <v>572</v>
      </c>
      <c r="B574">
        <v>9791999.996538671</v>
      </c>
      <c r="C574">
        <v>1839442.282847408</v>
      </c>
    </row>
    <row r="575" spans="1:3">
      <c r="A575">
        <v>573</v>
      </c>
      <c r="B575">
        <v>9792000.017059471</v>
      </c>
      <c r="C575">
        <v>1839418.234859817</v>
      </c>
    </row>
    <row r="576" spans="1:3">
      <c r="A576">
        <v>574</v>
      </c>
      <c r="B576">
        <v>9791999.655256713</v>
      </c>
      <c r="C576">
        <v>1839672.791738189</v>
      </c>
    </row>
    <row r="577" spans="1:3">
      <c r="A577">
        <v>575</v>
      </c>
      <c r="B577">
        <v>9792000.210417017</v>
      </c>
      <c r="C577">
        <v>1839630.079074106</v>
      </c>
    </row>
    <row r="578" spans="1:3">
      <c r="A578">
        <v>576</v>
      </c>
      <c r="B578">
        <v>9791999.968705647</v>
      </c>
      <c r="C578">
        <v>1839515.445171954</v>
      </c>
    </row>
    <row r="579" spans="1:3">
      <c r="A579">
        <v>577</v>
      </c>
      <c r="B579">
        <v>9792000.538852906</v>
      </c>
      <c r="C579">
        <v>1839499.615955381</v>
      </c>
    </row>
    <row r="580" spans="1:3">
      <c r="A580">
        <v>578</v>
      </c>
      <c r="B580">
        <v>9791999.789908558</v>
      </c>
      <c r="C580">
        <v>1839264.814510275</v>
      </c>
    </row>
    <row r="581" spans="1:3">
      <c r="A581">
        <v>579</v>
      </c>
      <c r="B581">
        <v>9792000.461221235</v>
      </c>
      <c r="C581">
        <v>1839283.437941612</v>
      </c>
    </row>
    <row r="582" spans="1:3">
      <c r="A582">
        <v>580</v>
      </c>
      <c r="B582">
        <v>9791999.66614883</v>
      </c>
      <c r="C582">
        <v>1839235.208020072</v>
      </c>
    </row>
    <row r="583" spans="1:3">
      <c r="A583">
        <v>581</v>
      </c>
      <c r="B583">
        <v>9792000.308776544</v>
      </c>
      <c r="C583">
        <v>1839217.84332395</v>
      </c>
    </row>
    <row r="584" spans="1:3">
      <c r="A584">
        <v>582</v>
      </c>
      <c r="B584">
        <v>9791999.974543309</v>
      </c>
      <c r="C584">
        <v>1839424.325265626</v>
      </c>
    </row>
    <row r="585" spans="1:3">
      <c r="A585">
        <v>583</v>
      </c>
      <c r="B585">
        <v>9791999.961840341</v>
      </c>
      <c r="C585">
        <v>1839368.382860214</v>
      </c>
    </row>
    <row r="586" spans="1:3">
      <c r="A586">
        <v>584</v>
      </c>
      <c r="B586">
        <v>9791999.845530856</v>
      </c>
      <c r="C586">
        <v>1839309.200080554</v>
      </c>
    </row>
    <row r="587" spans="1:3">
      <c r="A587">
        <v>585</v>
      </c>
      <c r="B587">
        <v>9791999.768087525</v>
      </c>
      <c r="C587">
        <v>1839803.681105036</v>
      </c>
    </row>
    <row r="588" spans="1:3">
      <c r="A588">
        <v>586</v>
      </c>
      <c r="B588">
        <v>9792000.187377956</v>
      </c>
      <c r="C588">
        <v>1839598.176089692</v>
      </c>
    </row>
    <row r="589" spans="1:3">
      <c r="A589">
        <v>587</v>
      </c>
      <c r="B589">
        <v>9792000.418581305</v>
      </c>
      <c r="C589">
        <v>1839413.578050682</v>
      </c>
    </row>
    <row r="590" spans="1:3">
      <c r="A590">
        <v>588</v>
      </c>
      <c r="B590">
        <v>9792000.159922536</v>
      </c>
      <c r="C590">
        <v>1839401.097490591</v>
      </c>
    </row>
    <row r="591" spans="1:3">
      <c r="A591">
        <v>589</v>
      </c>
      <c r="B591">
        <v>9791999.819909977</v>
      </c>
      <c r="C591">
        <v>1839300.325161638</v>
      </c>
    </row>
    <row r="592" spans="1:3">
      <c r="A592">
        <v>590</v>
      </c>
      <c r="B592">
        <v>9792000.021209473</v>
      </c>
      <c r="C592">
        <v>1839541.591090742</v>
      </c>
    </row>
    <row r="593" spans="1:3">
      <c r="A593">
        <v>591</v>
      </c>
      <c r="B593">
        <v>9791999.961394036</v>
      </c>
      <c r="C593">
        <v>1839445.552238483</v>
      </c>
    </row>
    <row r="594" spans="1:3">
      <c r="A594">
        <v>592</v>
      </c>
      <c r="B594">
        <v>9791999.997871285</v>
      </c>
      <c r="C594">
        <v>1839430.709690803</v>
      </c>
    </row>
    <row r="595" spans="1:3">
      <c r="A595">
        <v>593</v>
      </c>
      <c r="B595">
        <v>9791999.472197536</v>
      </c>
      <c r="C595">
        <v>1839437.921370077</v>
      </c>
    </row>
    <row r="596" spans="1:3">
      <c r="A596">
        <v>594</v>
      </c>
      <c r="B596">
        <v>9791999.583451668</v>
      </c>
      <c r="C596">
        <v>1839501.538602072</v>
      </c>
    </row>
    <row r="597" spans="1:3">
      <c r="A597">
        <v>595</v>
      </c>
      <c r="B597">
        <v>9791999.441875346</v>
      </c>
      <c r="C597">
        <v>1839438.87362762</v>
      </c>
    </row>
    <row r="598" spans="1:3">
      <c r="A598">
        <v>596</v>
      </c>
      <c r="B598">
        <v>9791999.399059519</v>
      </c>
      <c r="C598">
        <v>1839242.016206943</v>
      </c>
    </row>
    <row r="599" spans="1:3">
      <c r="A599">
        <v>597</v>
      </c>
      <c r="B599">
        <v>9791999.591506578</v>
      </c>
      <c r="C599">
        <v>1839184.494812979</v>
      </c>
    </row>
    <row r="600" spans="1:3">
      <c r="A600">
        <v>598</v>
      </c>
      <c r="B600">
        <v>9791999.517309785</v>
      </c>
      <c r="C600">
        <v>1839464.093358045</v>
      </c>
    </row>
    <row r="601" spans="1:3">
      <c r="A601">
        <v>599</v>
      </c>
      <c r="B601">
        <v>9791999.476517845</v>
      </c>
      <c r="C601">
        <v>1839279.001074739</v>
      </c>
    </row>
    <row r="602" spans="1:3">
      <c r="A602">
        <v>600</v>
      </c>
      <c r="B602">
        <v>9791999.268665321</v>
      </c>
      <c r="C602">
        <v>1839218.1471158</v>
      </c>
    </row>
    <row r="603" spans="1:3">
      <c r="A603">
        <v>601</v>
      </c>
      <c r="B603">
        <v>9791999.368615821</v>
      </c>
      <c r="C603">
        <v>1839215.119944826</v>
      </c>
    </row>
    <row r="604" spans="1:3">
      <c r="A604">
        <v>602</v>
      </c>
      <c r="B604">
        <v>9791999.205628796</v>
      </c>
      <c r="C604">
        <v>1839230.300239072</v>
      </c>
    </row>
    <row r="605" spans="1:3">
      <c r="A605">
        <v>603</v>
      </c>
      <c r="B605">
        <v>9791999.29192513</v>
      </c>
      <c r="C605">
        <v>1839234.093651928</v>
      </c>
    </row>
    <row r="606" spans="1:3">
      <c r="A606">
        <v>604</v>
      </c>
      <c r="B606">
        <v>9791998.976725146</v>
      </c>
      <c r="C606">
        <v>1839107.783046562</v>
      </c>
    </row>
    <row r="607" spans="1:3">
      <c r="A607">
        <v>605</v>
      </c>
      <c r="B607">
        <v>9791999.1468667</v>
      </c>
      <c r="C607">
        <v>1839137.16970782</v>
      </c>
    </row>
    <row r="608" spans="1:3">
      <c r="A608">
        <v>606</v>
      </c>
      <c r="B608">
        <v>9791998.874753049</v>
      </c>
      <c r="C608">
        <v>1839180.791819859</v>
      </c>
    </row>
    <row r="609" spans="1:3">
      <c r="A609">
        <v>607</v>
      </c>
      <c r="B609">
        <v>9791998.916147651</v>
      </c>
      <c r="C609">
        <v>1839194.438516178</v>
      </c>
    </row>
    <row r="610" spans="1:3">
      <c r="A610">
        <v>608</v>
      </c>
      <c r="B610">
        <v>9791998.62023977</v>
      </c>
      <c r="C610">
        <v>1839124.029152992</v>
      </c>
    </row>
    <row r="611" spans="1:3">
      <c r="A611">
        <v>609</v>
      </c>
      <c r="B611">
        <v>9791998.516333323</v>
      </c>
      <c r="C611">
        <v>1839192.629516852</v>
      </c>
    </row>
    <row r="612" spans="1:3">
      <c r="A612">
        <v>610</v>
      </c>
      <c r="B612">
        <v>9791998.530118369</v>
      </c>
      <c r="C612">
        <v>1839391.991425642</v>
      </c>
    </row>
    <row r="613" spans="1:3">
      <c r="A613">
        <v>611</v>
      </c>
      <c r="B613">
        <v>9791998.567512626</v>
      </c>
      <c r="C613">
        <v>1839144.368422939</v>
      </c>
    </row>
    <row r="614" spans="1:3">
      <c r="A614">
        <v>612</v>
      </c>
      <c r="B614">
        <v>9791998.735877726</v>
      </c>
      <c r="C614">
        <v>1839243.548018713</v>
      </c>
    </row>
    <row r="615" spans="1:3">
      <c r="A615">
        <v>613</v>
      </c>
      <c r="B615">
        <v>9791998.59913261</v>
      </c>
      <c r="C615">
        <v>1839184.469125436</v>
      </c>
    </row>
    <row r="616" spans="1:3">
      <c r="A616">
        <v>614</v>
      </c>
      <c r="B616">
        <v>9791998.645604238</v>
      </c>
      <c r="C616">
        <v>1839203.266615822</v>
      </c>
    </row>
    <row r="617" spans="1:3">
      <c r="A617">
        <v>615</v>
      </c>
      <c r="B617">
        <v>9791998.587853255</v>
      </c>
      <c r="C617">
        <v>1839160.211664962</v>
      </c>
    </row>
    <row r="618" spans="1:3">
      <c r="A618">
        <v>616</v>
      </c>
      <c r="B618">
        <v>9791998.509275636</v>
      </c>
      <c r="C618">
        <v>1839265.29677264</v>
      </c>
    </row>
    <row r="619" spans="1:3">
      <c r="A619">
        <v>617</v>
      </c>
      <c r="B619">
        <v>9791998.610938195</v>
      </c>
      <c r="C619">
        <v>1839295.712931158</v>
      </c>
    </row>
    <row r="620" spans="1:3">
      <c r="A620">
        <v>618</v>
      </c>
      <c r="B620">
        <v>9791998.608403685</v>
      </c>
      <c r="C620">
        <v>1839071.858242551</v>
      </c>
    </row>
    <row r="621" spans="1:3">
      <c r="A621">
        <v>619</v>
      </c>
      <c r="B621">
        <v>9791998.485436937</v>
      </c>
      <c r="C621">
        <v>1839286.852970095</v>
      </c>
    </row>
    <row r="622" spans="1:3">
      <c r="A622">
        <v>620</v>
      </c>
      <c r="B622">
        <v>9791998.757615743</v>
      </c>
      <c r="C622">
        <v>1839352.290831866</v>
      </c>
    </row>
    <row r="623" spans="1:3">
      <c r="A623">
        <v>621</v>
      </c>
      <c r="B623">
        <v>9791998.663213534</v>
      </c>
      <c r="C623">
        <v>1839288.382259323</v>
      </c>
    </row>
    <row r="624" spans="1:3">
      <c r="A624">
        <v>622</v>
      </c>
      <c r="B624">
        <v>9791998.703795517</v>
      </c>
      <c r="C624">
        <v>1839018.874914495</v>
      </c>
    </row>
    <row r="625" spans="1:3">
      <c r="A625">
        <v>623</v>
      </c>
      <c r="B625">
        <v>9791998.592169533</v>
      </c>
      <c r="C625">
        <v>1839391.90247555</v>
      </c>
    </row>
    <row r="626" spans="1:3">
      <c r="A626">
        <v>624</v>
      </c>
      <c r="B626">
        <v>9791998.365349615</v>
      </c>
      <c r="C626">
        <v>1839280.854074993</v>
      </c>
    </row>
    <row r="627" spans="1:3">
      <c r="A627">
        <v>625</v>
      </c>
      <c r="B627">
        <v>9791998.567924529</v>
      </c>
      <c r="C627">
        <v>1839162.657628081</v>
      </c>
    </row>
    <row r="628" spans="1:3">
      <c r="A628">
        <v>626</v>
      </c>
      <c r="B628">
        <v>9791998.528916832</v>
      </c>
      <c r="C628">
        <v>1839322.945403506</v>
      </c>
    </row>
    <row r="629" spans="1:3">
      <c r="A629">
        <v>627</v>
      </c>
      <c r="B629">
        <v>9791998.319086732</v>
      </c>
      <c r="C629">
        <v>1839324.964627265</v>
      </c>
    </row>
    <row r="630" spans="1:3">
      <c r="A630">
        <v>628</v>
      </c>
      <c r="B630">
        <v>9791998.385843245</v>
      </c>
      <c r="C630">
        <v>1839536.278331019</v>
      </c>
    </row>
    <row r="631" spans="1:3">
      <c r="A631">
        <v>629</v>
      </c>
      <c r="B631">
        <v>9791998.15589018</v>
      </c>
      <c r="C631">
        <v>1839429.148354148</v>
      </c>
    </row>
    <row r="632" spans="1:3">
      <c r="A632">
        <v>630</v>
      </c>
      <c r="B632">
        <v>9791998.224677548</v>
      </c>
      <c r="C632">
        <v>1839390.287110272</v>
      </c>
    </row>
    <row r="633" spans="1:3">
      <c r="A633">
        <v>631</v>
      </c>
      <c r="B633">
        <v>9791998.361711867</v>
      </c>
      <c r="C633">
        <v>1839444.153986683</v>
      </c>
    </row>
    <row r="634" spans="1:3">
      <c r="A634">
        <v>632</v>
      </c>
      <c r="B634">
        <v>9791998.156092314</v>
      </c>
      <c r="C634">
        <v>1839527.746433643</v>
      </c>
    </row>
    <row r="635" spans="1:3">
      <c r="A635">
        <v>633</v>
      </c>
      <c r="B635">
        <v>9791998.242698923</v>
      </c>
      <c r="C635">
        <v>1839434.123009301</v>
      </c>
    </row>
    <row r="636" spans="1:3">
      <c r="A636">
        <v>634</v>
      </c>
      <c r="B636">
        <v>9791998.20643983</v>
      </c>
      <c r="C636">
        <v>1839449.73184899</v>
      </c>
    </row>
    <row r="637" spans="1:3">
      <c r="A637">
        <v>635</v>
      </c>
      <c r="B637">
        <v>9791998.169659106</v>
      </c>
      <c r="C637">
        <v>1839394.572927441</v>
      </c>
    </row>
    <row r="638" spans="1:3">
      <c r="A638">
        <v>636</v>
      </c>
      <c r="B638">
        <v>9791998.320969692</v>
      </c>
      <c r="C638">
        <v>1839586.235897649</v>
      </c>
    </row>
    <row r="639" spans="1:3">
      <c r="A639">
        <v>637</v>
      </c>
      <c r="B639">
        <v>9791998.264069235</v>
      </c>
      <c r="C639">
        <v>1839473.317205341</v>
      </c>
    </row>
    <row r="640" spans="1:3">
      <c r="A640">
        <v>638</v>
      </c>
      <c r="B640">
        <v>9791998.345812796</v>
      </c>
      <c r="C640">
        <v>1839525.878492126</v>
      </c>
    </row>
    <row r="641" spans="1:3">
      <c r="A641">
        <v>639</v>
      </c>
      <c r="B641">
        <v>9791998.253172947</v>
      </c>
      <c r="C641">
        <v>1839420.462537991</v>
      </c>
    </row>
    <row r="642" spans="1:3">
      <c r="A642">
        <v>640</v>
      </c>
      <c r="B642">
        <v>9791998.189947508</v>
      </c>
      <c r="C642">
        <v>1839507.674432233</v>
      </c>
    </row>
    <row r="643" spans="1:3">
      <c r="A643">
        <v>641</v>
      </c>
      <c r="B643">
        <v>9791998.195098333</v>
      </c>
      <c r="C643">
        <v>1839481.844815978</v>
      </c>
    </row>
    <row r="644" spans="1:3">
      <c r="A644">
        <v>642</v>
      </c>
      <c r="B644">
        <v>9791998.105134308</v>
      </c>
      <c r="C644">
        <v>1839449.607468883</v>
      </c>
    </row>
    <row r="645" spans="1:3">
      <c r="A645">
        <v>643</v>
      </c>
      <c r="B645">
        <v>9791998.175090503</v>
      </c>
      <c r="C645">
        <v>1839392.409600281</v>
      </c>
    </row>
    <row r="646" spans="1:3">
      <c r="A646">
        <v>644</v>
      </c>
      <c r="B646">
        <v>9791998.085975267</v>
      </c>
      <c r="C646">
        <v>1839303.770415491</v>
      </c>
    </row>
    <row r="647" spans="1:3">
      <c r="A647">
        <v>645</v>
      </c>
      <c r="B647">
        <v>9791998.209853353</v>
      </c>
      <c r="C647">
        <v>1839239.458362591</v>
      </c>
    </row>
    <row r="648" spans="1:3">
      <c r="A648">
        <v>646</v>
      </c>
      <c r="B648">
        <v>9791998.470282301</v>
      </c>
      <c r="C648">
        <v>1839121.164515337</v>
      </c>
    </row>
    <row r="649" spans="1:3">
      <c r="A649">
        <v>647</v>
      </c>
      <c r="B649">
        <v>9791998.138284866</v>
      </c>
      <c r="C649">
        <v>1839319.598557352</v>
      </c>
    </row>
    <row r="650" spans="1:3">
      <c r="A650">
        <v>648</v>
      </c>
      <c r="B650">
        <v>9791998.235009119</v>
      </c>
      <c r="C650">
        <v>1839333.926854813</v>
      </c>
    </row>
    <row r="651" spans="1:3">
      <c r="A651">
        <v>649</v>
      </c>
      <c r="B651">
        <v>9791998.088467073</v>
      </c>
      <c r="C651">
        <v>1839245.409320711</v>
      </c>
    </row>
    <row r="652" spans="1:3">
      <c r="A652">
        <v>650</v>
      </c>
      <c r="B652">
        <v>9791998.282046022</v>
      </c>
      <c r="C652">
        <v>1839396.543819991</v>
      </c>
    </row>
    <row r="653" spans="1:3">
      <c r="A653">
        <v>651</v>
      </c>
      <c r="B653">
        <v>9791998.05479626</v>
      </c>
      <c r="C653">
        <v>1839201.495578442</v>
      </c>
    </row>
    <row r="654" spans="1:3">
      <c r="A654">
        <v>652</v>
      </c>
      <c r="B654">
        <v>9791998.091731455</v>
      </c>
      <c r="C654">
        <v>1839083.695605723</v>
      </c>
    </row>
    <row r="655" spans="1:3">
      <c r="A655">
        <v>653</v>
      </c>
      <c r="B655">
        <v>9791998.185698532</v>
      </c>
      <c r="C655">
        <v>1839112.218454722</v>
      </c>
    </row>
    <row r="656" spans="1:3">
      <c r="A656">
        <v>654</v>
      </c>
      <c r="B656">
        <v>9791998.295470491</v>
      </c>
      <c r="C656">
        <v>1839416.422192777</v>
      </c>
    </row>
    <row r="657" spans="1:3">
      <c r="A657">
        <v>655</v>
      </c>
      <c r="B657">
        <v>9791998.139354356</v>
      </c>
      <c r="C657">
        <v>1839224.132535938</v>
      </c>
    </row>
    <row r="658" spans="1:3">
      <c r="A658">
        <v>656</v>
      </c>
      <c r="B658">
        <v>9791998.043552751</v>
      </c>
      <c r="C658">
        <v>1839255.989651003</v>
      </c>
    </row>
    <row r="659" spans="1:3">
      <c r="A659">
        <v>657</v>
      </c>
      <c r="B659">
        <v>9791998.135586835</v>
      </c>
      <c r="C659">
        <v>1839179.870245552</v>
      </c>
    </row>
    <row r="660" spans="1:3">
      <c r="A660">
        <v>658</v>
      </c>
      <c r="B660">
        <v>9791998.03373271</v>
      </c>
      <c r="C660">
        <v>1839417.480534449</v>
      </c>
    </row>
    <row r="661" spans="1:3">
      <c r="A661">
        <v>659</v>
      </c>
      <c r="B661">
        <v>9791998.080559131</v>
      </c>
      <c r="C661">
        <v>1839318.338241373</v>
      </c>
    </row>
    <row r="662" spans="1:3">
      <c r="A662">
        <v>660</v>
      </c>
      <c r="B662">
        <v>9791998.208370106</v>
      </c>
      <c r="C662">
        <v>1839401.172414853</v>
      </c>
    </row>
    <row r="663" spans="1:3">
      <c r="A663">
        <v>661</v>
      </c>
      <c r="B663">
        <v>9791998.132698819</v>
      </c>
      <c r="C663">
        <v>1839474.12637833</v>
      </c>
    </row>
    <row r="664" spans="1:3">
      <c r="A664">
        <v>662</v>
      </c>
      <c r="B664">
        <v>9791998.044556968</v>
      </c>
      <c r="C664">
        <v>1839564.9379546</v>
      </c>
    </row>
    <row r="665" spans="1:3">
      <c r="A665">
        <v>663</v>
      </c>
      <c r="B665">
        <v>9791998.042350622</v>
      </c>
      <c r="C665">
        <v>1839401.204653955</v>
      </c>
    </row>
    <row r="666" spans="1:3">
      <c r="A666">
        <v>664</v>
      </c>
      <c r="B666">
        <v>9791998.01930858</v>
      </c>
      <c r="C666">
        <v>1839506.533493057</v>
      </c>
    </row>
    <row r="667" spans="1:3">
      <c r="A667">
        <v>665</v>
      </c>
      <c r="B667">
        <v>9791997.999250364</v>
      </c>
      <c r="C667">
        <v>1839566.420607191</v>
      </c>
    </row>
    <row r="668" spans="1:3">
      <c r="A668">
        <v>666</v>
      </c>
      <c r="B668">
        <v>9791998.01078091</v>
      </c>
      <c r="C668">
        <v>1839553.21650498</v>
      </c>
    </row>
    <row r="669" spans="1:3">
      <c r="A669">
        <v>667</v>
      </c>
      <c r="B669">
        <v>9791997.986528492</v>
      </c>
      <c r="C669">
        <v>1839657.377945914</v>
      </c>
    </row>
    <row r="670" spans="1:3">
      <c r="A670">
        <v>668</v>
      </c>
      <c r="B670">
        <v>9791998.244631594</v>
      </c>
      <c r="C670">
        <v>1839635.649743054</v>
      </c>
    </row>
    <row r="671" spans="1:3">
      <c r="A671">
        <v>669</v>
      </c>
      <c r="B671">
        <v>9791997.972132087</v>
      </c>
      <c r="C671">
        <v>1839693.369495125</v>
      </c>
    </row>
    <row r="672" spans="1:3">
      <c r="A672">
        <v>670</v>
      </c>
      <c r="B672">
        <v>9791998.212902237</v>
      </c>
      <c r="C672">
        <v>1839800.853984478</v>
      </c>
    </row>
    <row r="673" spans="1:3">
      <c r="A673">
        <v>671</v>
      </c>
      <c r="B673">
        <v>9791998.026903221</v>
      </c>
      <c r="C673">
        <v>1839647.392130815</v>
      </c>
    </row>
    <row r="674" spans="1:3">
      <c r="A674">
        <v>672</v>
      </c>
      <c r="B674">
        <v>9791997.963002525</v>
      </c>
      <c r="C674">
        <v>1839783.849982522</v>
      </c>
    </row>
    <row r="675" spans="1:3">
      <c r="A675">
        <v>673</v>
      </c>
      <c r="B675">
        <v>9791998.143002003</v>
      </c>
      <c r="C675">
        <v>1839812.12269594</v>
      </c>
    </row>
    <row r="676" spans="1:3">
      <c r="A676">
        <v>674</v>
      </c>
      <c r="B676">
        <v>9791998.138498422</v>
      </c>
      <c r="C676">
        <v>1839661.837376109</v>
      </c>
    </row>
    <row r="677" spans="1:3">
      <c r="A677">
        <v>675</v>
      </c>
      <c r="B677">
        <v>9791998.050198836</v>
      </c>
      <c r="C677">
        <v>1839773.960574339</v>
      </c>
    </row>
    <row r="678" spans="1:3">
      <c r="A678">
        <v>676</v>
      </c>
      <c r="B678">
        <v>9791997.99990158</v>
      </c>
      <c r="C678">
        <v>1839689.787568685</v>
      </c>
    </row>
    <row r="679" spans="1:3">
      <c r="A679">
        <v>677</v>
      </c>
      <c r="B679">
        <v>9791997.988807794</v>
      </c>
      <c r="C679">
        <v>1839796.584449307</v>
      </c>
    </row>
    <row r="680" spans="1:3">
      <c r="A680">
        <v>678</v>
      </c>
      <c r="B680">
        <v>9791998.093165433</v>
      </c>
      <c r="C680">
        <v>1839910.07006777</v>
      </c>
    </row>
    <row r="681" spans="1:3">
      <c r="A681">
        <v>679</v>
      </c>
      <c r="B681">
        <v>9791998.042457689</v>
      </c>
      <c r="C681">
        <v>1839717.426081798</v>
      </c>
    </row>
    <row r="682" spans="1:3">
      <c r="A682">
        <v>680</v>
      </c>
      <c r="B682">
        <v>9791998.119393919</v>
      </c>
      <c r="C682">
        <v>1840037.625491162</v>
      </c>
    </row>
    <row r="683" spans="1:3">
      <c r="A683">
        <v>681</v>
      </c>
      <c r="B683">
        <v>9791998.156449527</v>
      </c>
      <c r="C683">
        <v>1839828.26526308</v>
      </c>
    </row>
    <row r="684" spans="1:3">
      <c r="A684">
        <v>682</v>
      </c>
      <c r="B684">
        <v>9791998.070232589</v>
      </c>
      <c r="C684">
        <v>1839659.395383808</v>
      </c>
    </row>
    <row r="685" spans="1:3">
      <c r="A685">
        <v>683</v>
      </c>
      <c r="B685">
        <v>9791998.047700262</v>
      </c>
      <c r="C685">
        <v>1839842.897667391</v>
      </c>
    </row>
    <row r="686" spans="1:3">
      <c r="A686">
        <v>684</v>
      </c>
      <c r="B686">
        <v>9791998.106771458</v>
      </c>
      <c r="C686">
        <v>1839818.895054423</v>
      </c>
    </row>
    <row r="687" spans="1:3">
      <c r="A687">
        <v>685</v>
      </c>
      <c r="B687">
        <v>9791998.005629044</v>
      </c>
      <c r="C687">
        <v>1839716.393831989</v>
      </c>
    </row>
    <row r="688" spans="1:3">
      <c r="A688">
        <v>686</v>
      </c>
      <c r="B688">
        <v>9791998.081308475</v>
      </c>
      <c r="C688">
        <v>1839681.614923435</v>
      </c>
    </row>
    <row r="689" spans="1:3">
      <c r="A689">
        <v>687</v>
      </c>
      <c r="B689">
        <v>9791997.929678606</v>
      </c>
      <c r="C689">
        <v>1839662.23080417</v>
      </c>
    </row>
    <row r="690" spans="1:3">
      <c r="A690">
        <v>688</v>
      </c>
      <c r="B690">
        <v>9791998.15664525</v>
      </c>
      <c r="C690">
        <v>1839586.893028889</v>
      </c>
    </row>
    <row r="691" spans="1:3">
      <c r="A691">
        <v>689</v>
      </c>
      <c r="B691">
        <v>9791998.059000324</v>
      </c>
      <c r="C691">
        <v>1839688.412510746</v>
      </c>
    </row>
    <row r="692" spans="1:3">
      <c r="A692">
        <v>690</v>
      </c>
      <c r="B692">
        <v>9791997.900242671</v>
      </c>
      <c r="C692">
        <v>1839630.07700533</v>
      </c>
    </row>
    <row r="693" spans="1:3">
      <c r="A693">
        <v>691</v>
      </c>
      <c r="B693">
        <v>9791998.072411863</v>
      </c>
      <c r="C693">
        <v>1839563.359893669</v>
      </c>
    </row>
    <row r="694" spans="1:3">
      <c r="A694">
        <v>692</v>
      </c>
      <c r="B694">
        <v>9791998.027826164</v>
      </c>
      <c r="C694">
        <v>1839769.019454436</v>
      </c>
    </row>
    <row r="695" spans="1:3">
      <c r="A695">
        <v>693</v>
      </c>
      <c r="B695">
        <v>9791998.079745803</v>
      </c>
      <c r="C695">
        <v>1839700.043109009</v>
      </c>
    </row>
    <row r="696" spans="1:3">
      <c r="A696">
        <v>694</v>
      </c>
      <c r="B696">
        <v>9791998.032283098</v>
      </c>
      <c r="C696">
        <v>1839410.28201104</v>
      </c>
    </row>
    <row r="697" spans="1:3">
      <c r="A697">
        <v>695</v>
      </c>
      <c r="B697">
        <v>9791997.976294</v>
      </c>
      <c r="C697">
        <v>1839645.234968722</v>
      </c>
    </row>
    <row r="698" spans="1:3">
      <c r="A698">
        <v>696</v>
      </c>
      <c r="B698">
        <v>9791997.884152794</v>
      </c>
      <c r="C698">
        <v>1839465.71018105</v>
      </c>
    </row>
    <row r="699" spans="1:3">
      <c r="A699">
        <v>697</v>
      </c>
      <c r="B699">
        <v>9791997.862829601</v>
      </c>
      <c r="C699">
        <v>1839499.707240729</v>
      </c>
    </row>
    <row r="700" spans="1:3">
      <c r="A700">
        <v>698</v>
      </c>
      <c r="B700">
        <v>9791997.918194341</v>
      </c>
      <c r="C700">
        <v>1839504.325774489</v>
      </c>
    </row>
    <row r="701" spans="1:3">
      <c r="A701">
        <v>699</v>
      </c>
      <c r="B701">
        <v>9791997.845754698</v>
      </c>
      <c r="C701">
        <v>1839441.27815179</v>
      </c>
    </row>
    <row r="702" spans="1:3">
      <c r="A702">
        <v>700</v>
      </c>
      <c r="B702">
        <v>9791997.862357834</v>
      </c>
      <c r="C702">
        <v>1839473.098105965</v>
      </c>
    </row>
    <row r="703" spans="1:3">
      <c r="A703">
        <v>701</v>
      </c>
      <c r="B703">
        <v>9791997.792591576</v>
      </c>
      <c r="C703">
        <v>1839556.004455227</v>
      </c>
    </row>
    <row r="704" spans="1:3">
      <c r="A704">
        <v>702</v>
      </c>
      <c r="B704">
        <v>9791997.830045016</v>
      </c>
      <c r="C704">
        <v>1839550.9110197</v>
      </c>
    </row>
    <row r="705" spans="1:3">
      <c r="A705">
        <v>703</v>
      </c>
      <c r="B705">
        <v>9791997.823298059</v>
      </c>
      <c r="C705">
        <v>1839493.80454802</v>
      </c>
    </row>
    <row r="706" spans="1:3">
      <c r="A706">
        <v>704</v>
      </c>
      <c r="B706">
        <v>9791997.82144082</v>
      </c>
      <c r="C706">
        <v>1839516.906160477</v>
      </c>
    </row>
    <row r="707" spans="1:3">
      <c r="A707">
        <v>705</v>
      </c>
      <c r="B707">
        <v>9791997.815251159</v>
      </c>
      <c r="C707">
        <v>1839485.290710259</v>
      </c>
    </row>
    <row r="708" spans="1:3">
      <c r="A708">
        <v>706</v>
      </c>
      <c r="B708">
        <v>9791997.786240818</v>
      </c>
      <c r="C708">
        <v>1839538.397679186</v>
      </c>
    </row>
    <row r="709" spans="1:3">
      <c r="A709">
        <v>707</v>
      </c>
      <c r="B709">
        <v>9791997.680637341</v>
      </c>
      <c r="C709">
        <v>1839611.245004792</v>
      </c>
    </row>
    <row r="710" spans="1:3">
      <c r="A710">
        <v>708</v>
      </c>
      <c r="B710">
        <v>9791997.708079262</v>
      </c>
      <c r="C710">
        <v>1839615.232402593</v>
      </c>
    </row>
    <row r="711" spans="1:3">
      <c r="A711">
        <v>709</v>
      </c>
      <c r="B711">
        <v>9791997.620803192</v>
      </c>
      <c r="C711">
        <v>1839580.059206518</v>
      </c>
    </row>
    <row r="712" spans="1:3">
      <c r="A712">
        <v>710</v>
      </c>
      <c r="B712">
        <v>9791997.601563299</v>
      </c>
      <c r="C712">
        <v>1839591.202062563</v>
      </c>
    </row>
    <row r="713" spans="1:3">
      <c r="A713">
        <v>711</v>
      </c>
      <c r="B713">
        <v>9791997.585791731</v>
      </c>
      <c r="C713">
        <v>1839541.791498487</v>
      </c>
    </row>
    <row r="714" spans="1:3">
      <c r="A714">
        <v>712</v>
      </c>
      <c r="B714">
        <v>9791997.60424176</v>
      </c>
      <c r="C714">
        <v>1839555.010181048</v>
      </c>
    </row>
    <row r="715" spans="1:3">
      <c r="A715">
        <v>713</v>
      </c>
      <c r="B715">
        <v>9791997.654999232</v>
      </c>
      <c r="C715">
        <v>1839604.448755993</v>
      </c>
    </row>
    <row r="716" spans="1:3">
      <c r="A716">
        <v>714</v>
      </c>
      <c r="B716">
        <v>9791997.595596876</v>
      </c>
      <c r="C716">
        <v>1839532.08841009</v>
      </c>
    </row>
    <row r="717" spans="1:3">
      <c r="A717">
        <v>715</v>
      </c>
      <c r="B717">
        <v>9791997.618786043</v>
      </c>
      <c r="C717">
        <v>1839597.399449017</v>
      </c>
    </row>
    <row r="718" spans="1:3">
      <c r="A718">
        <v>716</v>
      </c>
      <c r="B718">
        <v>9791997.617726067</v>
      </c>
      <c r="C718">
        <v>1839516.113148728</v>
      </c>
    </row>
    <row r="719" spans="1:3">
      <c r="A719">
        <v>717</v>
      </c>
      <c r="B719">
        <v>9791997.621535461</v>
      </c>
      <c r="C719">
        <v>1839638.472570049</v>
      </c>
    </row>
    <row r="720" spans="1:3">
      <c r="A720">
        <v>718</v>
      </c>
      <c r="B720">
        <v>9791997.56624843</v>
      </c>
      <c r="C720">
        <v>1839544.460500141</v>
      </c>
    </row>
    <row r="721" spans="1:3">
      <c r="A721">
        <v>719</v>
      </c>
      <c r="B721">
        <v>9791997.574761981</v>
      </c>
      <c r="C721">
        <v>1839531.649200563</v>
      </c>
    </row>
    <row r="722" spans="1:3">
      <c r="A722">
        <v>720</v>
      </c>
      <c r="B722">
        <v>9791997.614973294</v>
      </c>
      <c r="C722">
        <v>1839503.289461453</v>
      </c>
    </row>
    <row r="723" spans="1:3">
      <c r="A723">
        <v>721</v>
      </c>
      <c r="B723">
        <v>9791997.5652293</v>
      </c>
      <c r="C723">
        <v>1839607.255901593</v>
      </c>
    </row>
    <row r="724" spans="1:3">
      <c r="A724">
        <v>722</v>
      </c>
      <c r="B724">
        <v>9791997.561774569</v>
      </c>
      <c r="C724">
        <v>1839547.288434772</v>
      </c>
    </row>
    <row r="725" spans="1:3">
      <c r="A725">
        <v>723</v>
      </c>
      <c r="B725">
        <v>9791997.530579999</v>
      </c>
      <c r="C725">
        <v>1839520.204898911</v>
      </c>
    </row>
    <row r="726" spans="1:3">
      <c r="A726">
        <v>724</v>
      </c>
      <c r="B726">
        <v>9791997.602725707</v>
      </c>
      <c r="C726">
        <v>1839515.052368358</v>
      </c>
    </row>
    <row r="727" spans="1:3">
      <c r="A727">
        <v>725</v>
      </c>
      <c r="B727">
        <v>9791997.506978374</v>
      </c>
      <c r="C727">
        <v>1839606.437447394</v>
      </c>
    </row>
    <row r="728" spans="1:3">
      <c r="A728">
        <v>726</v>
      </c>
      <c r="B728">
        <v>9791997.524714157</v>
      </c>
      <c r="C728">
        <v>1839586.02579365</v>
      </c>
    </row>
    <row r="729" spans="1:3">
      <c r="A729">
        <v>727</v>
      </c>
      <c r="B729">
        <v>9791997.449290775</v>
      </c>
      <c r="C729">
        <v>1839577.334914507</v>
      </c>
    </row>
    <row r="730" spans="1:3">
      <c r="A730">
        <v>728</v>
      </c>
      <c r="B730">
        <v>9791997.547795922</v>
      </c>
      <c r="C730">
        <v>1839615.01300233</v>
      </c>
    </row>
    <row r="731" spans="1:3">
      <c r="A731">
        <v>729</v>
      </c>
      <c r="B731">
        <v>9791997.480142135</v>
      </c>
      <c r="C731">
        <v>1839544.617183119</v>
      </c>
    </row>
    <row r="732" spans="1:3">
      <c r="A732">
        <v>730</v>
      </c>
      <c r="B732">
        <v>9791997.472790226</v>
      </c>
      <c r="C732">
        <v>1839669.02340542</v>
      </c>
    </row>
    <row r="733" spans="1:3">
      <c r="A733">
        <v>731</v>
      </c>
      <c r="B733">
        <v>9791997.481956622</v>
      </c>
      <c r="C733">
        <v>1839543.728921104</v>
      </c>
    </row>
    <row r="734" spans="1:3">
      <c r="A734">
        <v>732</v>
      </c>
      <c r="B734">
        <v>9791997.447726697</v>
      </c>
      <c r="C734">
        <v>1839596.919501689</v>
      </c>
    </row>
    <row r="735" spans="1:3">
      <c r="A735">
        <v>733</v>
      </c>
      <c r="B735">
        <v>9791997.45676828</v>
      </c>
      <c r="C735">
        <v>1839594.38047998</v>
      </c>
    </row>
    <row r="736" spans="1:3">
      <c r="A736">
        <v>734</v>
      </c>
      <c r="B736">
        <v>9791997.473358231</v>
      </c>
      <c r="C736">
        <v>1839485.666813924</v>
      </c>
    </row>
    <row r="737" spans="1:3">
      <c r="A737">
        <v>735</v>
      </c>
      <c r="B737">
        <v>9791997.439227119</v>
      </c>
      <c r="C737">
        <v>1839564.18212148</v>
      </c>
    </row>
    <row r="738" spans="1:3">
      <c r="A738">
        <v>736</v>
      </c>
      <c r="B738">
        <v>9791997.490174456</v>
      </c>
      <c r="C738">
        <v>1839557.812623164</v>
      </c>
    </row>
    <row r="739" spans="1:3">
      <c r="A739">
        <v>737</v>
      </c>
      <c r="B739">
        <v>9791997.476244457</v>
      </c>
      <c r="C739">
        <v>1839538.58138578</v>
      </c>
    </row>
    <row r="740" spans="1:3">
      <c r="A740">
        <v>738</v>
      </c>
      <c r="B740">
        <v>9791997.471028743</v>
      </c>
      <c r="C740">
        <v>1839518.845280522</v>
      </c>
    </row>
    <row r="741" spans="1:3">
      <c r="A741">
        <v>739</v>
      </c>
      <c r="B741">
        <v>9791997.449599544</v>
      </c>
      <c r="C741">
        <v>1839543.847107162</v>
      </c>
    </row>
    <row r="742" spans="1:3">
      <c r="A742">
        <v>740</v>
      </c>
      <c r="B742">
        <v>9791997.494705822</v>
      </c>
      <c r="C742">
        <v>1839551.620007874</v>
      </c>
    </row>
    <row r="743" spans="1:3">
      <c r="A743">
        <v>741</v>
      </c>
      <c r="B743">
        <v>9791997.444353707</v>
      </c>
      <c r="C743">
        <v>1839555.85414053</v>
      </c>
    </row>
    <row r="744" spans="1:3">
      <c r="A744">
        <v>742</v>
      </c>
      <c r="B744">
        <v>9791997.443674784</v>
      </c>
      <c r="C744">
        <v>1839676.939814249</v>
      </c>
    </row>
    <row r="745" spans="1:3">
      <c r="A745">
        <v>743</v>
      </c>
      <c r="B745">
        <v>9791997.463620998</v>
      </c>
      <c r="C745">
        <v>1839523.156404693</v>
      </c>
    </row>
    <row r="746" spans="1:3">
      <c r="A746">
        <v>744</v>
      </c>
      <c r="B746">
        <v>9791997.441095013</v>
      </c>
      <c r="C746">
        <v>1839641.781935469</v>
      </c>
    </row>
    <row r="747" spans="1:3">
      <c r="A747">
        <v>745</v>
      </c>
      <c r="B747">
        <v>9791997.447719881</v>
      </c>
      <c r="C747">
        <v>1839553.335517848</v>
      </c>
    </row>
    <row r="748" spans="1:3">
      <c r="A748">
        <v>746</v>
      </c>
      <c r="B748">
        <v>9791997.444514833</v>
      </c>
      <c r="C748">
        <v>1839653.232529484</v>
      </c>
    </row>
    <row r="749" spans="1:3">
      <c r="A749">
        <v>747</v>
      </c>
      <c r="B749">
        <v>9791997.473101225</v>
      </c>
      <c r="C749">
        <v>1839566.222968992</v>
      </c>
    </row>
    <row r="750" spans="1:3">
      <c r="A750">
        <v>748</v>
      </c>
      <c r="B750">
        <v>9791997.454306567</v>
      </c>
      <c r="C750">
        <v>1839539.328829456</v>
      </c>
    </row>
    <row r="751" spans="1:3">
      <c r="A751">
        <v>749</v>
      </c>
      <c r="B751">
        <v>9791997.465737885</v>
      </c>
      <c r="C751">
        <v>1839591.123603254</v>
      </c>
    </row>
    <row r="752" spans="1:3">
      <c r="A752">
        <v>750</v>
      </c>
      <c r="B752">
        <v>9791997.475157974</v>
      </c>
      <c r="C752">
        <v>1839536.778425464</v>
      </c>
    </row>
    <row r="753" spans="1:3">
      <c r="A753">
        <v>751</v>
      </c>
      <c r="B753">
        <v>9791997.448185867</v>
      </c>
      <c r="C753">
        <v>1839578.238774576</v>
      </c>
    </row>
    <row r="754" spans="1:3">
      <c r="A754">
        <v>752</v>
      </c>
      <c r="B754">
        <v>9791997.502546472</v>
      </c>
      <c r="C754">
        <v>1839589.884211993</v>
      </c>
    </row>
    <row r="755" spans="1:3">
      <c r="A755">
        <v>753</v>
      </c>
      <c r="B755">
        <v>9791997.459096199</v>
      </c>
      <c r="C755">
        <v>1839497.905149999</v>
      </c>
    </row>
    <row r="756" spans="1:3">
      <c r="A756">
        <v>754</v>
      </c>
      <c r="B756">
        <v>9791997.450389734</v>
      </c>
      <c r="C756">
        <v>1839560.453689351</v>
      </c>
    </row>
    <row r="757" spans="1:3">
      <c r="A757">
        <v>755</v>
      </c>
      <c r="B757">
        <v>9791997.434212349</v>
      </c>
      <c r="C757">
        <v>1839582.837666678</v>
      </c>
    </row>
    <row r="758" spans="1:3">
      <c r="A758">
        <v>756</v>
      </c>
      <c r="B758">
        <v>9791997.504329341</v>
      </c>
      <c r="C758">
        <v>1839599.104168623</v>
      </c>
    </row>
    <row r="759" spans="1:3">
      <c r="A759">
        <v>757</v>
      </c>
      <c r="B759">
        <v>9791997.454439264</v>
      </c>
      <c r="C759">
        <v>1839597.553685548</v>
      </c>
    </row>
    <row r="760" spans="1:3">
      <c r="A760">
        <v>758</v>
      </c>
      <c r="B760">
        <v>9791997.474612622</v>
      </c>
      <c r="C760">
        <v>1839635.853456587</v>
      </c>
    </row>
    <row r="761" spans="1:3">
      <c r="A761">
        <v>759</v>
      </c>
      <c r="B761">
        <v>9791997.442893568</v>
      </c>
      <c r="C761">
        <v>1839569.308186403</v>
      </c>
    </row>
    <row r="762" spans="1:3">
      <c r="A762">
        <v>760</v>
      </c>
      <c r="B762">
        <v>9791997.42899666</v>
      </c>
      <c r="C762">
        <v>1839558.107309828</v>
      </c>
    </row>
    <row r="763" spans="1:3">
      <c r="A763">
        <v>761</v>
      </c>
      <c r="B763">
        <v>9791997.433615707</v>
      </c>
      <c r="C763">
        <v>1839581.1449732</v>
      </c>
    </row>
    <row r="764" spans="1:3">
      <c r="A764">
        <v>762</v>
      </c>
      <c r="B764">
        <v>9791997.422302283</v>
      </c>
      <c r="C764">
        <v>1839587.436552004</v>
      </c>
    </row>
    <row r="765" spans="1:3">
      <c r="A765">
        <v>763</v>
      </c>
      <c r="B765">
        <v>9791997.426338365</v>
      </c>
      <c r="C765">
        <v>1839609.427214204</v>
      </c>
    </row>
    <row r="766" spans="1:3">
      <c r="A766">
        <v>764</v>
      </c>
      <c r="B766">
        <v>9791997.425812962</v>
      </c>
      <c r="C766">
        <v>1839588.135662473</v>
      </c>
    </row>
    <row r="767" spans="1:3">
      <c r="A767">
        <v>765</v>
      </c>
      <c r="B767">
        <v>9791997.412125977</v>
      </c>
      <c r="C767">
        <v>1839571.345434504</v>
      </c>
    </row>
    <row r="768" spans="1:3">
      <c r="A768">
        <v>766</v>
      </c>
      <c r="B768">
        <v>9791997.40606937</v>
      </c>
      <c r="C768">
        <v>1839545.153962893</v>
      </c>
    </row>
    <row r="769" spans="1:3">
      <c r="A769">
        <v>767</v>
      </c>
      <c r="B769">
        <v>9791997.409178225</v>
      </c>
      <c r="C769">
        <v>1839534.89281942</v>
      </c>
    </row>
    <row r="770" spans="1:3">
      <c r="A770">
        <v>768</v>
      </c>
      <c r="B770">
        <v>9791997.409043649</v>
      </c>
      <c r="C770">
        <v>1839543.349085154</v>
      </c>
    </row>
    <row r="771" spans="1:3">
      <c r="A771">
        <v>769</v>
      </c>
      <c r="B771">
        <v>9791997.404253554</v>
      </c>
      <c r="C771">
        <v>1839552.336702914</v>
      </c>
    </row>
    <row r="772" spans="1:3">
      <c r="A772">
        <v>770</v>
      </c>
      <c r="B772">
        <v>9791997.410131657</v>
      </c>
      <c r="C772">
        <v>1839556.705355089</v>
      </c>
    </row>
    <row r="773" spans="1:3">
      <c r="A773">
        <v>771</v>
      </c>
      <c r="B773">
        <v>9791997.408515438</v>
      </c>
      <c r="C773">
        <v>1839533.399499828</v>
      </c>
    </row>
    <row r="774" spans="1:3">
      <c r="A774">
        <v>772</v>
      </c>
      <c r="B774">
        <v>9791997.420838591</v>
      </c>
      <c r="C774">
        <v>1839551.574633855</v>
      </c>
    </row>
    <row r="775" spans="1:3">
      <c r="A775">
        <v>773</v>
      </c>
      <c r="B775">
        <v>9791997.427955914</v>
      </c>
      <c r="C775">
        <v>1839513.697416497</v>
      </c>
    </row>
    <row r="776" spans="1:3">
      <c r="A776">
        <v>774</v>
      </c>
      <c r="B776">
        <v>9791997.403825462</v>
      </c>
      <c r="C776">
        <v>1839544.95762365</v>
      </c>
    </row>
    <row r="777" spans="1:3">
      <c r="A777">
        <v>775</v>
      </c>
      <c r="B777">
        <v>9791997.443789162</v>
      </c>
      <c r="C777">
        <v>1839504.665006242</v>
      </c>
    </row>
    <row r="778" spans="1:3">
      <c r="A778">
        <v>776</v>
      </c>
      <c r="B778">
        <v>9791997.41749624</v>
      </c>
      <c r="C778">
        <v>1839516.093058895</v>
      </c>
    </row>
    <row r="779" spans="1:3">
      <c r="A779">
        <v>777</v>
      </c>
      <c r="B779">
        <v>9791997.392920963</v>
      </c>
      <c r="C779">
        <v>1839578.759593769</v>
      </c>
    </row>
    <row r="780" spans="1:3">
      <c r="A780">
        <v>778</v>
      </c>
      <c r="B780">
        <v>9791997.397323307</v>
      </c>
      <c r="C780">
        <v>1839581.92171961</v>
      </c>
    </row>
    <row r="781" spans="1:3">
      <c r="A781">
        <v>779</v>
      </c>
      <c r="B781">
        <v>9791997.385792714</v>
      </c>
      <c r="C781">
        <v>1839627.009045951</v>
      </c>
    </row>
    <row r="782" spans="1:3">
      <c r="A782">
        <v>780</v>
      </c>
      <c r="B782">
        <v>9791997.386682246</v>
      </c>
      <c r="C782">
        <v>1839617.532836811</v>
      </c>
    </row>
    <row r="783" spans="1:3">
      <c r="A783">
        <v>781</v>
      </c>
      <c r="B783">
        <v>9791997.39687784</v>
      </c>
      <c r="C783">
        <v>1839644.356238978</v>
      </c>
    </row>
    <row r="784" spans="1:3">
      <c r="A784">
        <v>782</v>
      </c>
      <c r="B784">
        <v>9791997.39282079</v>
      </c>
      <c r="C784">
        <v>1839651.036947806</v>
      </c>
    </row>
    <row r="785" spans="1:3">
      <c r="A785">
        <v>783</v>
      </c>
      <c r="B785">
        <v>9791997.394580346</v>
      </c>
      <c r="C785">
        <v>1839644.871953366</v>
      </c>
    </row>
    <row r="786" spans="1:3">
      <c r="A786">
        <v>784</v>
      </c>
      <c r="B786">
        <v>9791997.388739968</v>
      </c>
      <c r="C786">
        <v>1839628.373374159</v>
      </c>
    </row>
    <row r="787" spans="1:3">
      <c r="A787">
        <v>785</v>
      </c>
      <c r="B787">
        <v>9791997.395452853</v>
      </c>
      <c r="C787">
        <v>1839565.647793901</v>
      </c>
    </row>
    <row r="788" spans="1:3">
      <c r="A788">
        <v>786</v>
      </c>
      <c r="B788">
        <v>9791997.389263619</v>
      </c>
      <c r="C788">
        <v>1839619.760845298</v>
      </c>
    </row>
    <row r="789" spans="1:3">
      <c r="A789">
        <v>787</v>
      </c>
      <c r="B789">
        <v>9791997.386187334</v>
      </c>
      <c r="C789">
        <v>1839657.195723621</v>
      </c>
    </row>
    <row r="790" spans="1:3">
      <c r="A790">
        <v>788</v>
      </c>
      <c r="B790">
        <v>9791997.393770851</v>
      </c>
      <c r="C790">
        <v>1839628.904445065</v>
      </c>
    </row>
    <row r="791" spans="1:3">
      <c r="A791">
        <v>789</v>
      </c>
      <c r="B791">
        <v>9791997.379242122</v>
      </c>
      <c r="C791">
        <v>1839611.915645054</v>
      </c>
    </row>
    <row r="792" spans="1:3">
      <c r="A792">
        <v>790</v>
      </c>
      <c r="B792">
        <v>9791997.384680886</v>
      </c>
      <c r="C792">
        <v>1839620.884920942</v>
      </c>
    </row>
    <row r="793" spans="1:3">
      <c r="A793">
        <v>791</v>
      </c>
      <c r="B793">
        <v>9791997.377794795</v>
      </c>
      <c r="C793">
        <v>1839636.406212253</v>
      </c>
    </row>
    <row r="794" spans="1:3">
      <c r="A794">
        <v>792</v>
      </c>
      <c r="B794">
        <v>9791997.383548519</v>
      </c>
      <c r="C794">
        <v>1839635.896312816</v>
      </c>
    </row>
    <row r="795" spans="1:3">
      <c r="A795">
        <v>793</v>
      </c>
      <c r="B795">
        <v>9791997.378973044</v>
      </c>
      <c r="C795">
        <v>1839699.985047895</v>
      </c>
    </row>
    <row r="796" spans="1:3">
      <c r="A796">
        <v>794</v>
      </c>
      <c r="B796">
        <v>9791997.37528486</v>
      </c>
      <c r="C796">
        <v>1839655.244720167</v>
      </c>
    </row>
    <row r="797" spans="1:3">
      <c r="A797">
        <v>795</v>
      </c>
      <c r="B797">
        <v>9791997.376165099</v>
      </c>
      <c r="C797">
        <v>1839615.225074482</v>
      </c>
    </row>
    <row r="798" spans="1:3">
      <c r="A798">
        <v>796</v>
      </c>
      <c r="B798">
        <v>9791997.37942523</v>
      </c>
      <c r="C798">
        <v>1839651.217527606</v>
      </c>
    </row>
    <row r="799" spans="1:3">
      <c r="A799">
        <v>797</v>
      </c>
      <c r="B799">
        <v>9791997.375641407</v>
      </c>
      <c r="C799">
        <v>1839678.106313223</v>
      </c>
    </row>
    <row r="800" spans="1:3">
      <c r="A800">
        <v>798</v>
      </c>
      <c r="B800">
        <v>9791997.380563835</v>
      </c>
      <c r="C800">
        <v>1839657.178807678</v>
      </c>
    </row>
    <row r="801" spans="1:3">
      <c r="A801">
        <v>799</v>
      </c>
      <c r="B801">
        <v>9791997.382383887</v>
      </c>
      <c r="C801">
        <v>1839645.323919683</v>
      </c>
    </row>
    <row r="802" spans="1:3">
      <c r="A802">
        <v>800</v>
      </c>
      <c r="B802">
        <v>9791997.380466137</v>
      </c>
      <c r="C802">
        <v>1839623.509035461</v>
      </c>
    </row>
    <row r="803" spans="1:3">
      <c r="A803">
        <v>801</v>
      </c>
      <c r="B803">
        <v>9791997.379701888</v>
      </c>
      <c r="C803">
        <v>1839669.888117325</v>
      </c>
    </row>
    <row r="804" spans="1:3">
      <c r="A804">
        <v>802</v>
      </c>
      <c r="B804">
        <v>9791997.381714961</v>
      </c>
      <c r="C804">
        <v>1839656.970840831</v>
      </c>
    </row>
    <row r="805" spans="1:3">
      <c r="A805">
        <v>803</v>
      </c>
      <c r="B805">
        <v>9791997.401110517</v>
      </c>
      <c r="C805">
        <v>1839688.974669694</v>
      </c>
    </row>
    <row r="806" spans="1:3">
      <c r="A806">
        <v>804</v>
      </c>
      <c r="B806">
        <v>9791997.383563902</v>
      </c>
      <c r="C806">
        <v>1839659.459578757</v>
      </c>
    </row>
    <row r="807" spans="1:3">
      <c r="A807">
        <v>805</v>
      </c>
      <c r="B807">
        <v>9791997.389262842</v>
      </c>
      <c r="C807">
        <v>1839617.707646499</v>
      </c>
    </row>
    <row r="808" spans="1:3">
      <c r="A808">
        <v>806</v>
      </c>
      <c r="B808">
        <v>9791997.382368505</v>
      </c>
      <c r="C808">
        <v>1839659.460819086</v>
      </c>
    </row>
    <row r="809" spans="1:3">
      <c r="A809">
        <v>807</v>
      </c>
      <c r="B809">
        <v>9791997.383080862</v>
      </c>
      <c r="C809">
        <v>1839672.825038922</v>
      </c>
    </row>
    <row r="810" spans="1:3">
      <c r="A810">
        <v>808</v>
      </c>
      <c r="B810">
        <v>9791997.376938729</v>
      </c>
      <c r="C810">
        <v>1839646.560867768</v>
      </c>
    </row>
    <row r="811" spans="1:3">
      <c r="A811">
        <v>809</v>
      </c>
      <c r="B811">
        <v>9791997.375904873</v>
      </c>
      <c r="C811">
        <v>1839629.035444161</v>
      </c>
    </row>
    <row r="812" spans="1:3">
      <c r="A812">
        <v>810</v>
      </c>
      <c r="B812">
        <v>9791997.376621505</v>
      </c>
      <c r="C812">
        <v>1839660.522880576</v>
      </c>
    </row>
    <row r="813" spans="1:3">
      <c r="A813">
        <v>811</v>
      </c>
      <c r="B813">
        <v>9791997.376112763</v>
      </c>
      <c r="C813">
        <v>1839659.070443916</v>
      </c>
    </row>
    <row r="814" spans="1:3">
      <c r="A814">
        <v>812</v>
      </c>
      <c r="B814">
        <v>9791997.375586566</v>
      </c>
      <c r="C814">
        <v>1839663.732032707</v>
      </c>
    </row>
    <row r="815" spans="1:3">
      <c r="A815">
        <v>813</v>
      </c>
      <c r="B815">
        <v>9791997.376066122</v>
      </c>
      <c r="C815">
        <v>1839641.795225388</v>
      </c>
    </row>
    <row r="816" spans="1:3">
      <c r="A816">
        <v>814</v>
      </c>
      <c r="B816">
        <v>9791997.374330066</v>
      </c>
      <c r="C816">
        <v>1839640.221035911</v>
      </c>
    </row>
    <row r="817" spans="1:3">
      <c r="A817">
        <v>815</v>
      </c>
      <c r="B817">
        <v>9791997.371652301</v>
      </c>
      <c r="C817">
        <v>1839636.217367399</v>
      </c>
    </row>
    <row r="818" spans="1:3">
      <c r="A818">
        <v>816</v>
      </c>
      <c r="B818">
        <v>9791997.377143968</v>
      </c>
      <c r="C818">
        <v>1839608.707093397</v>
      </c>
    </row>
    <row r="819" spans="1:3">
      <c r="A819">
        <v>817</v>
      </c>
      <c r="B819">
        <v>9791997.37236472</v>
      </c>
      <c r="C819">
        <v>1839627.341944149</v>
      </c>
    </row>
    <row r="820" spans="1:3">
      <c r="A820">
        <v>818</v>
      </c>
      <c r="B820">
        <v>9791997.377367061</v>
      </c>
      <c r="C820">
        <v>1839657.796225996</v>
      </c>
    </row>
    <row r="821" spans="1:3">
      <c r="A821">
        <v>819</v>
      </c>
      <c r="B821">
        <v>9791997.372505879</v>
      </c>
      <c r="C821">
        <v>1839632.82145145</v>
      </c>
    </row>
    <row r="822" spans="1:3">
      <c r="A822">
        <v>820</v>
      </c>
      <c r="B822">
        <v>9791997.373467777</v>
      </c>
      <c r="C822">
        <v>1839643.384253612</v>
      </c>
    </row>
    <row r="823" spans="1:3">
      <c r="A823">
        <v>821</v>
      </c>
      <c r="B823">
        <v>9791997.369834365</v>
      </c>
      <c r="C823">
        <v>1839634.949744744</v>
      </c>
    </row>
    <row r="824" spans="1:3">
      <c r="A824">
        <v>822</v>
      </c>
      <c r="B824">
        <v>9791997.366279695</v>
      </c>
      <c r="C824">
        <v>1839646.547311542</v>
      </c>
    </row>
    <row r="825" spans="1:3">
      <c r="A825">
        <v>823</v>
      </c>
      <c r="B825">
        <v>9791997.369732475</v>
      </c>
      <c r="C825">
        <v>1839652.948185759</v>
      </c>
    </row>
    <row r="826" spans="1:3">
      <c r="A826">
        <v>824</v>
      </c>
      <c r="B826">
        <v>9791997.368043745</v>
      </c>
      <c r="C826">
        <v>1839660.611745247</v>
      </c>
    </row>
    <row r="827" spans="1:3">
      <c r="A827">
        <v>825</v>
      </c>
      <c r="B827">
        <v>9791997.370778004</v>
      </c>
      <c r="C827">
        <v>1839629.91122257</v>
      </c>
    </row>
    <row r="828" spans="1:3">
      <c r="A828">
        <v>826</v>
      </c>
      <c r="B828">
        <v>9791997.364158833</v>
      </c>
      <c r="C828">
        <v>1839637.708736263</v>
      </c>
    </row>
    <row r="829" spans="1:3">
      <c r="A829">
        <v>827</v>
      </c>
      <c r="B829">
        <v>9791997.364424534</v>
      </c>
      <c r="C829">
        <v>1839642.493475568</v>
      </c>
    </row>
    <row r="830" spans="1:3">
      <c r="A830">
        <v>828</v>
      </c>
      <c r="B830">
        <v>9791997.360881923</v>
      </c>
      <c r="C830">
        <v>1839645.885605077</v>
      </c>
    </row>
    <row r="831" spans="1:3">
      <c r="A831">
        <v>829</v>
      </c>
      <c r="B831">
        <v>9791997.364228431</v>
      </c>
      <c r="C831">
        <v>1839656.20311316</v>
      </c>
    </row>
    <row r="832" spans="1:3">
      <c r="A832">
        <v>830</v>
      </c>
      <c r="B832">
        <v>9791997.360151829</v>
      </c>
      <c r="C832">
        <v>1839648.686691594</v>
      </c>
    </row>
    <row r="833" spans="1:3">
      <c r="A833">
        <v>831</v>
      </c>
      <c r="B833">
        <v>9791997.363355339</v>
      </c>
      <c r="C833">
        <v>1839655.090931622</v>
      </c>
    </row>
    <row r="834" spans="1:3">
      <c r="A834">
        <v>832</v>
      </c>
      <c r="B834">
        <v>9791997.353580624</v>
      </c>
      <c r="C834">
        <v>1839645.115730503</v>
      </c>
    </row>
    <row r="835" spans="1:3">
      <c r="A835">
        <v>833</v>
      </c>
      <c r="B835">
        <v>9791997.35708156</v>
      </c>
      <c r="C835">
        <v>1839639.573315847</v>
      </c>
    </row>
    <row r="836" spans="1:3">
      <c r="A836">
        <v>834</v>
      </c>
      <c r="B836">
        <v>9791997.355887925</v>
      </c>
      <c r="C836">
        <v>1839648.964068897</v>
      </c>
    </row>
    <row r="837" spans="1:3">
      <c r="A837">
        <v>835</v>
      </c>
      <c r="B837">
        <v>9791997.354550179</v>
      </c>
      <c r="C837">
        <v>1839644.88404208</v>
      </c>
    </row>
    <row r="838" spans="1:3">
      <c r="A838">
        <v>836</v>
      </c>
      <c r="B838">
        <v>9791997.354153253</v>
      </c>
      <c r="C838">
        <v>1839658.162822368</v>
      </c>
    </row>
    <row r="839" spans="1:3">
      <c r="A839">
        <v>837</v>
      </c>
      <c r="B839">
        <v>9791997.353449117</v>
      </c>
      <c r="C839">
        <v>1839644.915942539</v>
      </c>
    </row>
    <row r="840" spans="1:3">
      <c r="A840">
        <v>838</v>
      </c>
      <c r="B840">
        <v>9791997.358171564</v>
      </c>
      <c r="C840">
        <v>1839653.627366945</v>
      </c>
    </row>
    <row r="841" spans="1:3">
      <c r="A841">
        <v>839</v>
      </c>
      <c r="B841">
        <v>9791997.355302185</v>
      </c>
      <c r="C841">
        <v>1839636.583211235</v>
      </c>
    </row>
    <row r="842" spans="1:3">
      <c r="A842">
        <v>840</v>
      </c>
      <c r="B842">
        <v>9791997.351422537</v>
      </c>
      <c r="C842">
        <v>1839622.691725466</v>
      </c>
    </row>
    <row r="843" spans="1:3">
      <c r="A843">
        <v>841</v>
      </c>
      <c r="B843">
        <v>9791997.353038603</v>
      </c>
      <c r="C843">
        <v>1839621.134677887</v>
      </c>
    </row>
    <row r="844" spans="1:3">
      <c r="A844">
        <v>842</v>
      </c>
      <c r="B844">
        <v>9791997.352109309</v>
      </c>
      <c r="C844">
        <v>1839603.94030331</v>
      </c>
    </row>
    <row r="845" spans="1:3">
      <c r="A845">
        <v>843</v>
      </c>
      <c r="B845">
        <v>9791997.353724644</v>
      </c>
      <c r="C845">
        <v>1839619.13895373</v>
      </c>
    </row>
    <row r="846" spans="1:3">
      <c r="A846">
        <v>844</v>
      </c>
      <c r="B846">
        <v>9791997.351717507</v>
      </c>
      <c r="C846">
        <v>1839630.648544573</v>
      </c>
    </row>
    <row r="847" spans="1:3">
      <c r="A847">
        <v>845</v>
      </c>
      <c r="B847">
        <v>9791997.352222793</v>
      </c>
      <c r="C847">
        <v>1839607.114371829</v>
      </c>
    </row>
    <row r="848" spans="1:3">
      <c r="A848">
        <v>846</v>
      </c>
      <c r="B848">
        <v>9791997.348480653</v>
      </c>
      <c r="C848">
        <v>1839640.335064379</v>
      </c>
    </row>
    <row r="849" spans="1:3">
      <c r="A849">
        <v>847</v>
      </c>
      <c r="B849">
        <v>9791997.34911623</v>
      </c>
      <c r="C849">
        <v>1839630.64092898</v>
      </c>
    </row>
    <row r="850" spans="1:3">
      <c r="A850">
        <v>848</v>
      </c>
      <c r="B850">
        <v>9791997.348634979</v>
      </c>
      <c r="C850">
        <v>1839621.332502248</v>
      </c>
    </row>
    <row r="851" spans="1:3">
      <c r="A851">
        <v>849</v>
      </c>
      <c r="B851">
        <v>9791997.348027378</v>
      </c>
      <c r="C851">
        <v>1839642.299819406</v>
      </c>
    </row>
    <row r="852" spans="1:3">
      <c r="A852">
        <v>850</v>
      </c>
      <c r="B852">
        <v>9791997.34672791</v>
      </c>
      <c r="C852">
        <v>1839657.505435</v>
      </c>
    </row>
    <row r="853" spans="1:3">
      <c r="A853">
        <v>851</v>
      </c>
      <c r="B853">
        <v>9791997.345840447</v>
      </c>
      <c r="C853">
        <v>1839662.143383241</v>
      </c>
    </row>
    <row r="854" spans="1:3">
      <c r="A854">
        <v>852</v>
      </c>
      <c r="B854">
        <v>9791997.348551577</v>
      </c>
      <c r="C854">
        <v>1839647.837801699</v>
      </c>
    </row>
    <row r="855" spans="1:3">
      <c r="A855">
        <v>853</v>
      </c>
      <c r="B855">
        <v>9791997.346325964</v>
      </c>
      <c r="C855">
        <v>1839667.285319535</v>
      </c>
    </row>
    <row r="856" spans="1:3">
      <c r="A856">
        <v>854</v>
      </c>
      <c r="B856">
        <v>9791997.346595287</v>
      </c>
      <c r="C856">
        <v>1839660.960556054</v>
      </c>
    </row>
    <row r="857" spans="1:3">
      <c r="A857">
        <v>855</v>
      </c>
      <c r="B857">
        <v>9791997.344526082</v>
      </c>
      <c r="C857">
        <v>1839675.537069227</v>
      </c>
    </row>
    <row r="858" spans="1:3">
      <c r="A858">
        <v>856</v>
      </c>
      <c r="B858">
        <v>9791997.346055459</v>
      </c>
      <c r="C858">
        <v>1839654.853132784</v>
      </c>
    </row>
    <row r="859" spans="1:3">
      <c r="A859">
        <v>857</v>
      </c>
      <c r="B859">
        <v>9791997.345750446</v>
      </c>
      <c r="C859">
        <v>1839673.092310492</v>
      </c>
    </row>
    <row r="860" spans="1:3">
      <c r="A860">
        <v>858</v>
      </c>
      <c r="B860">
        <v>9791997.346391646</v>
      </c>
      <c r="C860">
        <v>1839695.18861786</v>
      </c>
    </row>
    <row r="861" spans="1:3">
      <c r="A861">
        <v>859</v>
      </c>
      <c r="B861">
        <v>9791997.346179718</v>
      </c>
      <c r="C861">
        <v>1839671.501005575</v>
      </c>
    </row>
    <row r="862" spans="1:3">
      <c r="A862">
        <v>860</v>
      </c>
      <c r="B862">
        <v>9791997.348734986</v>
      </c>
      <c r="C862">
        <v>1839704.201395561</v>
      </c>
    </row>
    <row r="863" spans="1:3">
      <c r="A863">
        <v>861</v>
      </c>
      <c r="B863">
        <v>9791997.347211424</v>
      </c>
      <c r="C863">
        <v>1839676.018068894</v>
      </c>
    </row>
    <row r="864" spans="1:3">
      <c r="A864">
        <v>862</v>
      </c>
      <c r="B864">
        <v>9791997.344802665</v>
      </c>
      <c r="C864">
        <v>1839669.977221973</v>
      </c>
    </row>
    <row r="865" spans="1:3">
      <c r="A865">
        <v>863</v>
      </c>
      <c r="B865">
        <v>9791997.344750725</v>
      </c>
      <c r="C865">
        <v>1839679.03097402</v>
      </c>
    </row>
    <row r="866" spans="1:3">
      <c r="A866">
        <v>864</v>
      </c>
      <c r="B866">
        <v>9791997.348387254</v>
      </c>
      <c r="C866">
        <v>1839697.94751434</v>
      </c>
    </row>
    <row r="867" spans="1:3">
      <c r="A867">
        <v>865</v>
      </c>
      <c r="B867">
        <v>9791997.344236508</v>
      </c>
      <c r="C867">
        <v>1839675.438480332</v>
      </c>
    </row>
    <row r="868" spans="1:3">
      <c r="A868">
        <v>866</v>
      </c>
      <c r="B868">
        <v>9791997.345758539</v>
      </c>
      <c r="C868">
        <v>1839689.38166001</v>
      </c>
    </row>
    <row r="869" spans="1:3">
      <c r="A869">
        <v>867</v>
      </c>
      <c r="B869">
        <v>9791997.343456766</v>
      </c>
      <c r="C869">
        <v>1839682.336713406</v>
      </c>
    </row>
    <row r="870" spans="1:3">
      <c r="A870">
        <v>868</v>
      </c>
      <c r="B870">
        <v>9791997.347663214</v>
      </c>
      <c r="C870">
        <v>1839681.523465647</v>
      </c>
    </row>
    <row r="871" spans="1:3">
      <c r="A871">
        <v>869</v>
      </c>
      <c r="B871">
        <v>9791997.343514197</v>
      </c>
      <c r="C871">
        <v>1839685.994433028</v>
      </c>
    </row>
    <row r="872" spans="1:3">
      <c r="A872">
        <v>870</v>
      </c>
      <c r="B872">
        <v>9791997.346315531</v>
      </c>
      <c r="C872">
        <v>1839670.703808287</v>
      </c>
    </row>
    <row r="873" spans="1:3">
      <c r="A873">
        <v>871</v>
      </c>
      <c r="B873">
        <v>9791997.344747821</v>
      </c>
      <c r="C873">
        <v>1839682.009235008</v>
      </c>
    </row>
    <row r="874" spans="1:3">
      <c r="A874">
        <v>872</v>
      </c>
      <c r="B874">
        <v>9791997.347459259</v>
      </c>
      <c r="C874">
        <v>1839681.695781822</v>
      </c>
    </row>
    <row r="875" spans="1:3">
      <c r="A875">
        <v>873</v>
      </c>
      <c r="B875">
        <v>9791997.344060525</v>
      </c>
      <c r="C875">
        <v>1839694.077258005</v>
      </c>
    </row>
    <row r="876" spans="1:3">
      <c r="A876">
        <v>874</v>
      </c>
      <c r="B876">
        <v>9791997.34796831</v>
      </c>
      <c r="C876">
        <v>1839691.051607342</v>
      </c>
    </row>
    <row r="877" spans="1:3">
      <c r="A877">
        <v>875</v>
      </c>
      <c r="B877">
        <v>9791997.34474802</v>
      </c>
      <c r="C877">
        <v>1839682.977840279</v>
      </c>
    </row>
    <row r="878" spans="1:3">
      <c r="A878">
        <v>876</v>
      </c>
      <c r="B878">
        <v>9791997.344487667</v>
      </c>
      <c r="C878">
        <v>1839683.565185562</v>
      </c>
    </row>
    <row r="879" spans="1:3">
      <c r="A879">
        <v>877</v>
      </c>
      <c r="B879">
        <v>9791997.342783321</v>
      </c>
      <c r="C879">
        <v>1839665.316434834</v>
      </c>
    </row>
    <row r="880" spans="1:3">
      <c r="A880">
        <v>878</v>
      </c>
      <c r="B880">
        <v>9791997.343785046</v>
      </c>
      <c r="C880">
        <v>1839662.895917022</v>
      </c>
    </row>
    <row r="881" spans="1:3">
      <c r="A881">
        <v>879</v>
      </c>
      <c r="B881">
        <v>9791997.342943221</v>
      </c>
      <c r="C881">
        <v>1839657.5587134</v>
      </c>
    </row>
    <row r="882" spans="1:3">
      <c r="A882">
        <v>880</v>
      </c>
      <c r="B882">
        <v>9791997.343928849</v>
      </c>
      <c r="C882">
        <v>1839669.438539325</v>
      </c>
    </row>
    <row r="883" spans="1:3">
      <c r="A883">
        <v>881</v>
      </c>
      <c r="B883">
        <v>9791997.341706071</v>
      </c>
      <c r="C883">
        <v>1839654.33163266</v>
      </c>
    </row>
    <row r="884" spans="1:3">
      <c r="A884">
        <v>882</v>
      </c>
      <c r="B884">
        <v>9791997.34197909</v>
      </c>
      <c r="C884">
        <v>1839655.71020122</v>
      </c>
    </row>
    <row r="885" spans="1:3">
      <c r="A885">
        <v>883</v>
      </c>
      <c r="B885">
        <v>9791997.341307726</v>
      </c>
      <c r="C885">
        <v>1839646.307384455</v>
      </c>
    </row>
    <row r="886" spans="1:3">
      <c r="A886">
        <v>884</v>
      </c>
      <c r="B886">
        <v>9791997.341879636</v>
      </c>
      <c r="C886">
        <v>1839645.591064438</v>
      </c>
    </row>
    <row r="887" spans="1:3">
      <c r="A887">
        <v>885</v>
      </c>
      <c r="B887">
        <v>9791997.340797044</v>
      </c>
      <c r="C887">
        <v>1839637.646897343</v>
      </c>
    </row>
    <row r="888" spans="1:3">
      <c r="A888">
        <v>886</v>
      </c>
      <c r="B888">
        <v>9791997.341321778</v>
      </c>
      <c r="C888">
        <v>1839639.107799089</v>
      </c>
    </row>
    <row r="889" spans="1:3">
      <c r="A889">
        <v>887</v>
      </c>
      <c r="B889">
        <v>9791997.340457357</v>
      </c>
      <c r="C889">
        <v>1839651.890064761</v>
      </c>
    </row>
    <row r="890" spans="1:3">
      <c r="A890">
        <v>888</v>
      </c>
      <c r="B890">
        <v>9791997.340917507</v>
      </c>
      <c r="C890">
        <v>1839648.151243448</v>
      </c>
    </row>
    <row r="891" spans="1:3">
      <c r="A891">
        <v>889</v>
      </c>
      <c r="B891">
        <v>9791997.339684226</v>
      </c>
      <c r="C891">
        <v>1839660.419690781</v>
      </c>
    </row>
    <row r="892" spans="1:3">
      <c r="A892">
        <v>890</v>
      </c>
      <c r="B892">
        <v>9791997.34065282</v>
      </c>
      <c r="C892">
        <v>1839665.321557927</v>
      </c>
    </row>
    <row r="893" spans="1:3">
      <c r="A893">
        <v>891</v>
      </c>
      <c r="B893">
        <v>9791997.338934667</v>
      </c>
      <c r="C893">
        <v>1839658.102112309</v>
      </c>
    </row>
    <row r="894" spans="1:3">
      <c r="A894">
        <v>892</v>
      </c>
      <c r="B894">
        <v>9791997.338228982</v>
      </c>
      <c r="C894">
        <v>1839657.232502947</v>
      </c>
    </row>
    <row r="895" spans="1:3">
      <c r="A895">
        <v>893</v>
      </c>
      <c r="B895">
        <v>9791997.338951318</v>
      </c>
      <c r="C895">
        <v>1839652.438481216</v>
      </c>
    </row>
    <row r="896" spans="1:3">
      <c r="A896">
        <v>894</v>
      </c>
      <c r="B896">
        <v>9791997.338595457</v>
      </c>
      <c r="C896">
        <v>1839659.252988296</v>
      </c>
    </row>
    <row r="897" spans="1:3">
      <c r="A897">
        <v>895</v>
      </c>
      <c r="B897">
        <v>9791997.337735353</v>
      </c>
      <c r="C897">
        <v>1839650.943923933</v>
      </c>
    </row>
    <row r="898" spans="1:3">
      <c r="A898">
        <v>896</v>
      </c>
      <c r="B898">
        <v>9791997.338478776</v>
      </c>
      <c r="C898">
        <v>1839647.612890722</v>
      </c>
    </row>
    <row r="899" spans="1:3">
      <c r="A899">
        <v>897</v>
      </c>
      <c r="B899">
        <v>9791997.336636493</v>
      </c>
      <c r="C899">
        <v>1839644.204264982</v>
      </c>
    </row>
    <row r="900" spans="1:3">
      <c r="A900">
        <v>898</v>
      </c>
      <c r="B900">
        <v>9791997.33732916</v>
      </c>
      <c r="C900">
        <v>1839645.392922656</v>
      </c>
    </row>
    <row r="901" spans="1:3">
      <c r="A901">
        <v>899</v>
      </c>
      <c r="B901">
        <v>9791997.336456725</v>
      </c>
      <c r="C901">
        <v>1839643.401304093</v>
      </c>
    </row>
    <row r="902" spans="1:3">
      <c r="A902">
        <v>900</v>
      </c>
      <c r="B902">
        <v>9791997.337090731</v>
      </c>
      <c r="C902">
        <v>1839639.769677505</v>
      </c>
    </row>
    <row r="903" spans="1:3">
      <c r="A903">
        <v>901</v>
      </c>
      <c r="B903">
        <v>9791997.336344194</v>
      </c>
      <c r="C903">
        <v>1839631.411932384</v>
      </c>
    </row>
    <row r="904" spans="1:3">
      <c r="A904">
        <v>902</v>
      </c>
      <c r="B904">
        <v>9791997.336311879</v>
      </c>
      <c r="C904">
        <v>1839632.548970089</v>
      </c>
    </row>
    <row r="905" spans="1:3">
      <c r="A905">
        <v>903</v>
      </c>
      <c r="B905">
        <v>9791997.33701258</v>
      </c>
      <c r="C905">
        <v>1839631.496938479</v>
      </c>
    </row>
    <row r="906" spans="1:3">
      <c r="A906">
        <v>904</v>
      </c>
      <c r="B906">
        <v>9791997.336391486</v>
      </c>
      <c r="C906">
        <v>1839635.416749742</v>
      </c>
    </row>
    <row r="907" spans="1:3">
      <c r="A907">
        <v>905</v>
      </c>
      <c r="B907">
        <v>9791997.335989788</v>
      </c>
      <c r="C907">
        <v>1839626.067081366</v>
      </c>
    </row>
    <row r="908" spans="1:3">
      <c r="A908">
        <v>906</v>
      </c>
      <c r="B908">
        <v>9791997.335938023</v>
      </c>
      <c r="C908">
        <v>1839631.355541113</v>
      </c>
    </row>
    <row r="909" spans="1:3">
      <c r="A909">
        <v>907</v>
      </c>
      <c r="B909">
        <v>9791997.336597469</v>
      </c>
      <c r="C909">
        <v>1839633.072612389</v>
      </c>
    </row>
    <row r="910" spans="1:3">
      <c r="A910">
        <v>908</v>
      </c>
      <c r="B910">
        <v>9791997.337120308</v>
      </c>
      <c r="C910">
        <v>1839629.649965469</v>
      </c>
    </row>
    <row r="911" spans="1:3">
      <c r="A911">
        <v>909</v>
      </c>
      <c r="B911">
        <v>9791997.335813599</v>
      </c>
      <c r="C911">
        <v>1839637.904851846</v>
      </c>
    </row>
    <row r="912" spans="1:3">
      <c r="A912">
        <v>910</v>
      </c>
      <c r="B912">
        <v>9791997.335365091</v>
      </c>
      <c r="C912">
        <v>1839646.742682233</v>
      </c>
    </row>
    <row r="913" spans="1:3">
      <c r="A913">
        <v>911</v>
      </c>
      <c r="B913">
        <v>9791997.335150544</v>
      </c>
      <c r="C913">
        <v>1839646.953715784</v>
      </c>
    </row>
    <row r="914" spans="1:3">
      <c r="A914">
        <v>912</v>
      </c>
      <c r="B914">
        <v>9791997.335299756</v>
      </c>
      <c r="C914">
        <v>1839651.598936915</v>
      </c>
    </row>
    <row r="915" spans="1:3">
      <c r="A915">
        <v>913</v>
      </c>
      <c r="B915">
        <v>9791997.335681174</v>
      </c>
      <c r="C915">
        <v>1839656.851081516</v>
      </c>
    </row>
    <row r="916" spans="1:3">
      <c r="A916">
        <v>914</v>
      </c>
      <c r="B916">
        <v>9791997.335695142</v>
      </c>
      <c r="C916">
        <v>1839644.509797347</v>
      </c>
    </row>
    <row r="917" spans="1:3">
      <c r="A917">
        <v>915</v>
      </c>
      <c r="B917">
        <v>9791997.334545257</v>
      </c>
      <c r="C917">
        <v>1839654.10474405</v>
      </c>
    </row>
    <row r="918" spans="1:3">
      <c r="A918">
        <v>916</v>
      </c>
      <c r="B918">
        <v>9791997.334687028</v>
      </c>
      <c r="C918">
        <v>1839649.776339245</v>
      </c>
    </row>
    <row r="919" spans="1:3">
      <c r="A919">
        <v>917</v>
      </c>
      <c r="B919">
        <v>9791997.334892208</v>
      </c>
      <c r="C919">
        <v>1839657.397216635</v>
      </c>
    </row>
    <row r="920" spans="1:3">
      <c r="A920">
        <v>918</v>
      </c>
      <c r="B920">
        <v>9791997.334711237</v>
      </c>
      <c r="C920">
        <v>1839661.491867772</v>
      </c>
    </row>
    <row r="921" spans="1:3">
      <c r="A921">
        <v>919</v>
      </c>
      <c r="B921">
        <v>9791997.33573366</v>
      </c>
      <c r="C921">
        <v>1839653.228478264</v>
      </c>
    </row>
    <row r="922" spans="1:3">
      <c r="A922">
        <v>920</v>
      </c>
      <c r="B922">
        <v>9791997.334802918</v>
      </c>
      <c r="C922">
        <v>1839654.980382902</v>
      </c>
    </row>
    <row r="923" spans="1:3">
      <c r="A923">
        <v>921</v>
      </c>
      <c r="B923">
        <v>9791997.334308844</v>
      </c>
      <c r="C923">
        <v>1839642.427717029</v>
      </c>
    </row>
    <row r="924" spans="1:3">
      <c r="A924">
        <v>922</v>
      </c>
      <c r="B924">
        <v>9791997.334258329</v>
      </c>
      <c r="C924">
        <v>1839643.167277338</v>
      </c>
    </row>
    <row r="925" spans="1:3">
      <c r="A925">
        <v>923</v>
      </c>
      <c r="B925">
        <v>9791997.334442902</v>
      </c>
      <c r="C925">
        <v>1839651.770158383</v>
      </c>
    </row>
    <row r="926" spans="1:3">
      <c r="A926">
        <v>924</v>
      </c>
      <c r="B926">
        <v>9791997.334159719</v>
      </c>
      <c r="C926">
        <v>1839640.750502692</v>
      </c>
    </row>
    <row r="927" spans="1:3">
      <c r="A927">
        <v>925</v>
      </c>
      <c r="B927">
        <v>9791997.334074311</v>
      </c>
      <c r="C927">
        <v>1839639.524301103</v>
      </c>
    </row>
    <row r="928" spans="1:3">
      <c r="A928">
        <v>926</v>
      </c>
      <c r="B928">
        <v>9791997.334216278</v>
      </c>
      <c r="C928">
        <v>1839638.002846431</v>
      </c>
    </row>
    <row r="929" spans="1:3">
      <c r="A929">
        <v>927</v>
      </c>
      <c r="B929">
        <v>9791997.334718337</v>
      </c>
      <c r="C929">
        <v>1839646.571957954</v>
      </c>
    </row>
    <row r="930" spans="1:3">
      <c r="A930">
        <v>928</v>
      </c>
      <c r="B930">
        <v>9791997.334049651</v>
      </c>
      <c r="C930">
        <v>1839634.622268329</v>
      </c>
    </row>
    <row r="931" spans="1:3">
      <c r="A931">
        <v>929</v>
      </c>
      <c r="B931">
        <v>9791997.334266687</v>
      </c>
      <c r="C931">
        <v>1839634.498957305</v>
      </c>
    </row>
    <row r="932" spans="1:3">
      <c r="A932">
        <v>930</v>
      </c>
      <c r="B932">
        <v>9791997.334402282</v>
      </c>
      <c r="C932">
        <v>1839634.373778806</v>
      </c>
    </row>
    <row r="933" spans="1:3">
      <c r="A933">
        <v>931</v>
      </c>
      <c r="B933">
        <v>9791997.335147273</v>
      </c>
      <c r="C933">
        <v>1839638.433397112</v>
      </c>
    </row>
    <row r="934" spans="1:3">
      <c r="A934">
        <v>932</v>
      </c>
      <c r="B934">
        <v>9791997.334456457</v>
      </c>
      <c r="C934">
        <v>1839633.132322317</v>
      </c>
    </row>
    <row r="935" spans="1:3">
      <c r="A935">
        <v>933</v>
      </c>
      <c r="B935">
        <v>9791997.3349046</v>
      </c>
      <c r="C935">
        <v>1839629.195364247</v>
      </c>
    </row>
    <row r="936" spans="1:3">
      <c r="A936">
        <v>934</v>
      </c>
      <c r="B936">
        <v>9791997.33451483</v>
      </c>
      <c r="C936">
        <v>1839628.889208077</v>
      </c>
    </row>
    <row r="937" spans="1:3">
      <c r="A937">
        <v>935</v>
      </c>
      <c r="B937">
        <v>9791997.334249416</v>
      </c>
      <c r="C937">
        <v>1839640.278714746</v>
      </c>
    </row>
    <row r="938" spans="1:3">
      <c r="A938">
        <v>936</v>
      </c>
      <c r="B938">
        <v>9791997.334735936</v>
      </c>
      <c r="C938">
        <v>1839631.679222438</v>
      </c>
    </row>
    <row r="939" spans="1:3">
      <c r="A939">
        <v>937</v>
      </c>
      <c r="B939">
        <v>9791997.334925545</v>
      </c>
      <c r="C939">
        <v>1839639.991929364</v>
      </c>
    </row>
    <row r="940" spans="1:3">
      <c r="A940">
        <v>938</v>
      </c>
      <c r="B940">
        <v>9791997.334288536</v>
      </c>
      <c r="C940">
        <v>1839635.21411368</v>
      </c>
    </row>
    <row r="941" spans="1:3">
      <c r="A941">
        <v>939</v>
      </c>
      <c r="B941">
        <v>9791997.335152926</v>
      </c>
      <c r="C941">
        <v>1839623.595311606</v>
      </c>
    </row>
    <row r="942" spans="1:3">
      <c r="A942">
        <v>940</v>
      </c>
      <c r="B942">
        <v>9791997.334673062</v>
      </c>
      <c r="C942">
        <v>1839640.648795081</v>
      </c>
    </row>
    <row r="943" spans="1:3">
      <c r="A943">
        <v>941</v>
      </c>
      <c r="B943">
        <v>9791997.334531046</v>
      </c>
      <c r="C943">
        <v>1839638.623682334</v>
      </c>
    </row>
    <row r="944" spans="1:3">
      <c r="A944">
        <v>942</v>
      </c>
      <c r="B944">
        <v>9791997.334140863</v>
      </c>
      <c r="C944">
        <v>1839626.272449259</v>
      </c>
    </row>
    <row r="945" spans="1:3">
      <c r="A945">
        <v>943</v>
      </c>
      <c r="B945">
        <v>9791997.334514458</v>
      </c>
      <c r="C945">
        <v>1839633.752142117</v>
      </c>
    </row>
    <row r="946" spans="1:3">
      <c r="A946">
        <v>944</v>
      </c>
      <c r="B946">
        <v>9791997.333926389</v>
      </c>
      <c r="C946">
        <v>1839634.99105954</v>
      </c>
    </row>
    <row r="947" spans="1:3">
      <c r="A947">
        <v>945</v>
      </c>
      <c r="B947">
        <v>9791997.334691532</v>
      </c>
      <c r="C947">
        <v>1839631.892361204</v>
      </c>
    </row>
    <row r="948" spans="1:3">
      <c r="A948">
        <v>946</v>
      </c>
      <c r="B948">
        <v>9791997.333978903</v>
      </c>
      <c r="C948">
        <v>1839639.654266373</v>
      </c>
    </row>
    <row r="949" spans="1:3">
      <c r="A949">
        <v>947</v>
      </c>
      <c r="B949">
        <v>9791997.334225059</v>
      </c>
      <c r="C949">
        <v>1839638.052698043</v>
      </c>
    </row>
    <row r="950" spans="1:3">
      <c r="A950">
        <v>948</v>
      </c>
      <c r="B950">
        <v>9791997.334061937</v>
      </c>
      <c r="C950">
        <v>1839632.491397031</v>
      </c>
    </row>
    <row r="951" spans="1:3">
      <c r="A951">
        <v>949</v>
      </c>
      <c r="B951">
        <v>9791997.335028302</v>
      </c>
      <c r="C951">
        <v>1839628.521838803</v>
      </c>
    </row>
    <row r="952" spans="1:3">
      <c r="A952">
        <v>950</v>
      </c>
      <c r="B952">
        <v>9791997.334098021</v>
      </c>
      <c r="C952">
        <v>1839636.008076193</v>
      </c>
    </row>
    <row r="953" spans="1:3">
      <c r="A953">
        <v>951</v>
      </c>
      <c r="B953">
        <v>9791997.333987501</v>
      </c>
      <c r="C953">
        <v>1839632.843792009</v>
      </c>
    </row>
    <row r="954" spans="1:3">
      <c r="A954">
        <v>952</v>
      </c>
      <c r="B954">
        <v>9791997.333592029</v>
      </c>
      <c r="C954">
        <v>1839641.529349935</v>
      </c>
    </row>
    <row r="955" spans="1:3">
      <c r="A955">
        <v>953</v>
      </c>
      <c r="B955">
        <v>9791997.33366425</v>
      </c>
      <c r="C955">
        <v>1839637.871836433</v>
      </c>
    </row>
    <row r="956" spans="1:3">
      <c r="A956">
        <v>954</v>
      </c>
      <c r="B956">
        <v>9791997.333493903</v>
      </c>
      <c r="C956">
        <v>1839642.759987317</v>
      </c>
    </row>
    <row r="957" spans="1:3">
      <c r="A957">
        <v>955</v>
      </c>
      <c r="B957">
        <v>9791997.333491603</v>
      </c>
      <c r="C957">
        <v>1839644.110912399</v>
      </c>
    </row>
    <row r="958" spans="1:3">
      <c r="A958">
        <v>956</v>
      </c>
      <c r="B958">
        <v>9791997.333396079</v>
      </c>
      <c r="C958">
        <v>1839647.941466502</v>
      </c>
    </row>
    <row r="959" spans="1:3">
      <c r="A959">
        <v>957</v>
      </c>
      <c r="B959">
        <v>9791997.33338362</v>
      </c>
      <c r="C959">
        <v>1839648.585172135</v>
      </c>
    </row>
    <row r="960" spans="1:3">
      <c r="A960">
        <v>958</v>
      </c>
      <c r="B960">
        <v>9791997.333387984</v>
      </c>
      <c r="C960">
        <v>1839654.227823694</v>
      </c>
    </row>
    <row r="961" spans="1:3">
      <c r="A961">
        <v>959</v>
      </c>
      <c r="B961">
        <v>9791997.333597211</v>
      </c>
      <c r="C961">
        <v>1839647.900612772</v>
      </c>
    </row>
    <row r="962" spans="1:3">
      <c r="A962">
        <v>960</v>
      </c>
      <c r="B962">
        <v>9791997.33344542</v>
      </c>
      <c r="C962">
        <v>1839644.643772543</v>
      </c>
    </row>
    <row r="963" spans="1:3">
      <c r="A963">
        <v>961</v>
      </c>
      <c r="B963">
        <v>9791997.333483107</v>
      </c>
      <c r="C963">
        <v>1839648.975816621</v>
      </c>
    </row>
    <row r="964" spans="1:3">
      <c r="A964">
        <v>962</v>
      </c>
      <c r="B964">
        <v>9791997.333406687</v>
      </c>
      <c r="C964">
        <v>1839653.592921313</v>
      </c>
    </row>
    <row r="965" spans="1:3">
      <c r="A965">
        <v>963</v>
      </c>
      <c r="B965">
        <v>9791997.333486559</v>
      </c>
      <c r="C965">
        <v>1839647.087088894</v>
      </c>
    </row>
    <row r="966" spans="1:3">
      <c r="A966">
        <v>964</v>
      </c>
      <c r="B966">
        <v>9791997.333340375</v>
      </c>
      <c r="C966">
        <v>1839648.879338139</v>
      </c>
    </row>
    <row r="967" spans="1:3">
      <c r="A967">
        <v>965</v>
      </c>
      <c r="B967">
        <v>9791997.333179515</v>
      </c>
      <c r="C967">
        <v>1839648.965665067</v>
      </c>
    </row>
    <row r="968" spans="1:3">
      <c r="A968">
        <v>966</v>
      </c>
      <c r="B968">
        <v>9791997.333376743</v>
      </c>
      <c r="C968">
        <v>1839649.565636617</v>
      </c>
    </row>
    <row r="969" spans="1:3">
      <c r="A969">
        <v>967</v>
      </c>
      <c r="B969">
        <v>9791997.333447864</v>
      </c>
      <c r="C969">
        <v>1839647.585341772</v>
      </c>
    </row>
    <row r="970" spans="1:3">
      <c r="A970">
        <v>968</v>
      </c>
      <c r="B970">
        <v>9791997.333127862</v>
      </c>
      <c r="C970">
        <v>1839650.834332126</v>
      </c>
    </row>
    <row r="971" spans="1:3">
      <c r="A971">
        <v>969</v>
      </c>
      <c r="B971">
        <v>9791997.333273686</v>
      </c>
      <c r="C971">
        <v>1839649.809492436</v>
      </c>
    </row>
    <row r="972" spans="1:3">
      <c r="A972">
        <v>970</v>
      </c>
      <c r="B972">
        <v>9791997.332893558</v>
      </c>
      <c r="C972">
        <v>1839654.141538012</v>
      </c>
    </row>
    <row r="973" spans="1:3">
      <c r="A973">
        <v>971</v>
      </c>
      <c r="B973">
        <v>9791997.332953155</v>
      </c>
      <c r="C973">
        <v>1839650.833352201</v>
      </c>
    </row>
    <row r="974" spans="1:3">
      <c r="A974">
        <v>972</v>
      </c>
      <c r="B974">
        <v>9791997.333249817</v>
      </c>
      <c r="C974">
        <v>1839662.503157548</v>
      </c>
    </row>
    <row r="975" spans="1:3">
      <c r="A975">
        <v>973</v>
      </c>
      <c r="B975">
        <v>9791997.332914384</v>
      </c>
      <c r="C975">
        <v>1839654.523580705</v>
      </c>
    </row>
    <row r="976" spans="1:3">
      <c r="A976">
        <v>974</v>
      </c>
      <c r="B976">
        <v>9791997.333076773</v>
      </c>
      <c r="C976">
        <v>1839651.776969318</v>
      </c>
    </row>
    <row r="977" spans="1:3">
      <c r="A977">
        <v>975</v>
      </c>
      <c r="B977">
        <v>9791997.333005715</v>
      </c>
      <c r="C977">
        <v>1839653.719577841</v>
      </c>
    </row>
    <row r="978" spans="1:3">
      <c r="A978">
        <v>976</v>
      </c>
      <c r="B978">
        <v>9791997.332985528</v>
      </c>
      <c r="C978">
        <v>1839656.941640391</v>
      </c>
    </row>
    <row r="979" spans="1:3">
      <c r="A979">
        <v>977</v>
      </c>
      <c r="B979">
        <v>9791997.332968317</v>
      </c>
      <c r="C979">
        <v>1839658.410077406</v>
      </c>
    </row>
    <row r="980" spans="1:3">
      <c r="A980">
        <v>978</v>
      </c>
      <c r="B980">
        <v>9791997.33296906</v>
      </c>
      <c r="C980">
        <v>1839652.811859072</v>
      </c>
    </row>
    <row r="981" spans="1:3">
      <c r="A981">
        <v>979</v>
      </c>
      <c r="B981">
        <v>9791997.33284276</v>
      </c>
      <c r="C981">
        <v>1839655.251340219</v>
      </c>
    </row>
    <row r="982" spans="1:3">
      <c r="A982">
        <v>980</v>
      </c>
      <c r="B982">
        <v>9791997.332761873</v>
      </c>
      <c r="C982">
        <v>1839659.317854281</v>
      </c>
    </row>
    <row r="983" spans="1:3">
      <c r="A983">
        <v>981</v>
      </c>
      <c r="B983">
        <v>9791997.332828116</v>
      </c>
      <c r="C983">
        <v>1839656.69220502</v>
      </c>
    </row>
    <row r="984" spans="1:3">
      <c r="A984">
        <v>982</v>
      </c>
      <c r="B984">
        <v>9791997.332814999</v>
      </c>
      <c r="C984">
        <v>1839659.916236019</v>
      </c>
    </row>
    <row r="985" spans="1:3">
      <c r="A985">
        <v>983</v>
      </c>
      <c r="B985">
        <v>9791997.332773022</v>
      </c>
      <c r="C985">
        <v>1839658.418770203</v>
      </c>
    </row>
    <row r="986" spans="1:3">
      <c r="A986">
        <v>984</v>
      </c>
      <c r="B986">
        <v>9791997.332623722</v>
      </c>
      <c r="C986">
        <v>1839654.464087958</v>
      </c>
    </row>
    <row r="987" spans="1:3">
      <c r="A987">
        <v>985</v>
      </c>
      <c r="B987">
        <v>9791997.332708312</v>
      </c>
      <c r="C987">
        <v>1839652.906214455</v>
      </c>
    </row>
    <row r="988" spans="1:3">
      <c r="A988">
        <v>986</v>
      </c>
      <c r="B988">
        <v>9791997.332660895</v>
      </c>
      <c r="C988">
        <v>1839648.911558958</v>
      </c>
    </row>
    <row r="989" spans="1:3">
      <c r="A989">
        <v>987</v>
      </c>
      <c r="B989">
        <v>9791997.332718596</v>
      </c>
      <c r="C989">
        <v>1839655.718859853</v>
      </c>
    </row>
    <row r="990" spans="1:3">
      <c r="A990">
        <v>988</v>
      </c>
      <c r="B990">
        <v>9791997.33262646</v>
      </c>
      <c r="C990">
        <v>1839650.745828085</v>
      </c>
    </row>
    <row r="991" spans="1:3">
      <c r="A991">
        <v>989</v>
      </c>
      <c r="B991">
        <v>9791997.332660012</v>
      </c>
      <c r="C991">
        <v>1839651.504327891</v>
      </c>
    </row>
    <row r="992" spans="1:3">
      <c r="A992">
        <v>990</v>
      </c>
      <c r="B992">
        <v>9791997.33262209</v>
      </c>
      <c r="C992">
        <v>1839656.329207028</v>
      </c>
    </row>
    <row r="993" spans="1:3">
      <c r="A993">
        <v>991</v>
      </c>
      <c r="B993">
        <v>9791997.332682747</v>
      </c>
      <c r="C993">
        <v>1839653.504176346</v>
      </c>
    </row>
    <row r="994" spans="1:3">
      <c r="A994">
        <v>992</v>
      </c>
      <c r="B994">
        <v>9791997.332826562</v>
      </c>
      <c r="C994">
        <v>1839657.02657571</v>
      </c>
    </row>
    <row r="995" spans="1:3">
      <c r="A995">
        <v>993</v>
      </c>
      <c r="B995">
        <v>9791997.332701353</v>
      </c>
      <c r="C995">
        <v>1839655.007219371</v>
      </c>
    </row>
    <row r="996" spans="1:3">
      <c r="A996">
        <v>994</v>
      </c>
      <c r="B996">
        <v>9791997.332705703</v>
      </c>
      <c r="C996">
        <v>1839656.172804551</v>
      </c>
    </row>
    <row r="997" spans="1:3">
      <c r="A997">
        <v>995</v>
      </c>
      <c r="B997">
        <v>9791997.332764018</v>
      </c>
      <c r="C997">
        <v>1839657.002302783</v>
      </c>
    </row>
    <row r="998" spans="1:3">
      <c r="A998">
        <v>996</v>
      </c>
      <c r="B998">
        <v>9791997.332677362</v>
      </c>
      <c r="C998">
        <v>1839657.727421121</v>
      </c>
    </row>
    <row r="999" spans="1:3">
      <c r="A999">
        <v>997</v>
      </c>
      <c r="B999">
        <v>9791997.332760131</v>
      </c>
      <c r="C999">
        <v>1839656.364953036</v>
      </c>
    </row>
    <row r="1000" spans="1:3">
      <c r="A1000">
        <v>998</v>
      </c>
      <c r="B1000">
        <v>9791997.332875909</v>
      </c>
      <c r="C1000">
        <v>1839655.986059053</v>
      </c>
    </row>
    <row r="1001" spans="1:3">
      <c r="A1001">
        <v>999</v>
      </c>
      <c r="B1001">
        <v>9791997.332683858</v>
      </c>
      <c r="C1001">
        <v>1839657.265365688</v>
      </c>
    </row>
    <row r="1002" spans="1:3">
      <c r="A1002">
        <v>1000</v>
      </c>
      <c r="B1002">
        <v>9791997.332774851</v>
      </c>
      <c r="C1002">
        <v>1839657.275229404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4618903.405038025</v>
      </c>
      <c r="C35">
        <v>2824212.380047308</v>
      </c>
    </row>
    <row r="36" spans="1:3">
      <c r="A36">
        <v>34</v>
      </c>
      <c r="B36">
        <v>4538090.164033386</v>
      </c>
      <c r="C36">
        <v>2824212.380047308</v>
      </c>
    </row>
    <row r="37" spans="1:3">
      <c r="A37">
        <v>35</v>
      </c>
      <c r="B37">
        <v>4492209.664988633</v>
      </c>
      <c r="C37">
        <v>2824212.380047308</v>
      </c>
    </row>
    <row r="38" spans="1:3">
      <c r="A38">
        <v>36</v>
      </c>
      <c r="B38">
        <v>4439858.48961805</v>
      </c>
      <c r="C38">
        <v>2824212.380047308</v>
      </c>
    </row>
    <row r="39" spans="1:3">
      <c r="A39">
        <v>37</v>
      </c>
      <c r="B39">
        <v>4440654.956118649</v>
      </c>
      <c r="C39">
        <v>2824212.380047308</v>
      </c>
    </row>
    <row r="40" spans="1:3">
      <c r="A40">
        <v>38</v>
      </c>
      <c r="B40">
        <v>4388811.971520837</v>
      </c>
      <c r="C40">
        <v>2824212.380047308</v>
      </c>
    </row>
    <row r="41" spans="1:3">
      <c r="A41">
        <v>39</v>
      </c>
      <c r="B41">
        <v>4355413.835560412</v>
      </c>
      <c r="C41">
        <v>2824212.380047308</v>
      </c>
    </row>
    <row r="42" spans="1:3">
      <c r="A42">
        <v>40</v>
      </c>
      <c r="B42">
        <v>4356779.920997087</v>
      </c>
      <c r="C42">
        <v>2824212.380047308</v>
      </c>
    </row>
    <row r="43" spans="1:3">
      <c r="A43">
        <v>41</v>
      </c>
      <c r="B43">
        <v>4317203.525591118</v>
      </c>
      <c r="C43">
        <v>2824212.380047308</v>
      </c>
    </row>
    <row r="44" spans="1:3">
      <c r="A44">
        <v>42</v>
      </c>
      <c r="B44">
        <v>4318336.509238739</v>
      </c>
      <c r="C44">
        <v>2824212.380047308</v>
      </c>
    </row>
    <row r="45" spans="1:3">
      <c r="A45">
        <v>43</v>
      </c>
      <c r="B45">
        <v>4279168.09420285</v>
      </c>
      <c r="C45">
        <v>2824212.380047308</v>
      </c>
    </row>
    <row r="46" spans="1:3">
      <c r="A46">
        <v>44</v>
      </c>
      <c r="B46">
        <v>4280122.666390305</v>
      </c>
      <c r="C46">
        <v>2824212.380047308</v>
      </c>
    </row>
    <row r="47" spans="1:3">
      <c r="A47">
        <v>45</v>
      </c>
      <c r="B47">
        <v>4241322.012789474</v>
      </c>
      <c r="C47">
        <v>2824212.380047308</v>
      </c>
    </row>
    <row r="48" spans="1:3">
      <c r="A48">
        <v>46</v>
      </c>
      <c r="B48">
        <v>4242147.358893457</v>
      </c>
      <c r="C48">
        <v>2824212.380047308</v>
      </c>
    </row>
    <row r="49" spans="1:3">
      <c r="A49">
        <v>47</v>
      </c>
      <c r="B49">
        <v>4203773.585697823</v>
      </c>
      <c r="C49">
        <v>2824212.380047308</v>
      </c>
    </row>
    <row r="50" spans="1:3">
      <c r="A50">
        <v>48</v>
      </c>
      <c r="B50">
        <v>4204505.858935632</v>
      </c>
      <c r="C50">
        <v>2824212.380047308</v>
      </c>
    </row>
    <row r="51" spans="1:3">
      <c r="A51">
        <v>49</v>
      </c>
      <c r="B51">
        <v>4166634.451780265</v>
      </c>
      <c r="C51">
        <v>2824212.380047308</v>
      </c>
    </row>
    <row r="52" spans="1:3">
      <c r="A52">
        <v>50</v>
      </c>
      <c r="B52">
        <v>4167296.35267927</v>
      </c>
      <c r="C52">
        <v>2824212.380047308</v>
      </c>
    </row>
    <row r="53" spans="1:3">
      <c r="A53">
        <v>51</v>
      </c>
      <c r="B53">
        <v>4129984.562438983</v>
      </c>
      <c r="C53">
        <v>2824212.380047308</v>
      </c>
    </row>
    <row r="54" spans="1:3">
      <c r="A54">
        <v>52</v>
      </c>
      <c r="B54">
        <v>4130596.094113986</v>
      </c>
      <c r="C54">
        <v>2824212.380047308</v>
      </c>
    </row>
    <row r="55" spans="1:3">
      <c r="A55">
        <v>53</v>
      </c>
      <c r="B55">
        <v>4093921.221417481</v>
      </c>
      <c r="C55">
        <v>2824212.380047308</v>
      </c>
    </row>
    <row r="56" spans="1:3">
      <c r="A56">
        <v>54</v>
      </c>
      <c r="B56">
        <v>4094502.713460241</v>
      </c>
      <c r="C56">
        <v>2824212.380047308</v>
      </c>
    </row>
    <row r="57" spans="1:3">
      <c r="A57">
        <v>55</v>
      </c>
      <c r="B57">
        <v>4058544.459711943</v>
      </c>
      <c r="C57">
        <v>2824212.380047308</v>
      </c>
    </row>
    <row r="58" spans="1:3">
      <c r="A58">
        <v>56</v>
      </c>
      <c r="B58">
        <v>4059103.077814763</v>
      </c>
      <c r="C58">
        <v>2824212.380047308</v>
      </c>
    </row>
    <row r="59" spans="1:3">
      <c r="A59">
        <v>57</v>
      </c>
      <c r="B59">
        <v>4023899.954923114</v>
      </c>
      <c r="C59">
        <v>2824212.380047308</v>
      </c>
    </row>
    <row r="60" spans="1:3">
      <c r="A60">
        <v>58</v>
      </c>
      <c r="B60">
        <v>4024436.695430163</v>
      </c>
      <c r="C60">
        <v>2824212.380047308</v>
      </c>
    </row>
    <row r="61" spans="1:3">
      <c r="A61">
        <v>59</v>
      </c>
      <c r="B61">
        <v>3990026.137567059</v>
      </c>
      <c r="C61">
        <v>2824212.380047308</v>
      </c>
    </row>
    <row r="62" spans="1:3">
      <c r="A62">
        <v>60</v>
      </c>
      <c r="B62">
        <v>3990543.872567549</v>
      </c>
      <c r="C62">
        <v>2824212.380047308</v>
      </c>
    </row>
    <row r="63" spans="1:3">
      <c r="A63">
        <v>61</v>
      </c>
      <c r="B63">
        <v>3956972.95541077</v>
      </c>
      <c r="C63">
        <v>2824212.380047308</v>
      </c>
    </row>
    <row r="64" spans="1:3">
      <c r="A64">
        <v>62</v>
      </c>
      <c r="B64">
        <v>3957459.820234318</v>
      </c>
      <c r="C64">
        <v>2824212.380047308</v>
      </c>
    </row>
    <row r="65" spans="1:3">
      <c r="A65">
        <v>63</v>
      </c>
      <c r="B65">
        <v>3924744.043320793</v>
      </c>
      <c r="C65">
        <v>2824212.380047308</v>
      </c>
    </row>
    <row r="66" spans="1:3">
      <c r="A66">
        <v>64</v>
      </c>
      <c r="B66">
        <v>3909308.021522424</v>
      </c>
      <c r="C66">
        <v>2824212.380047308</v>
      </c>
    </row>
    <row r="67" spans="1:3">
      <c r="A67">
        <v>65</v>
      </c>
      <c r="B67">
        <v>3847806.89133649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3769836.484121184</v>
      </c>
      <c r="C69">
        <v>2824212.380047308</v>
      </c>
    </row>
    <row r="70" spans="1:3">
      <c r="A70">
        <v>68</v>
      </c>
      <c r="B70">
        <v>3739070.410668246</v>
      </c>
      <c r="C70">
        <v>2824212.380047308</v>
      </c>
    </row>
    <row r="71" spans="1:3">
      <c r="A71">
        <v>69</v>
      </c>
      <c r="B71">
        <v>3723815.218080541</v>
      </c>
      <c r="C71">
        <v>2824212.380047308</v>
      </c>
    </row>
    <row r="72" spans="1:3">
      <c r="A72">
        <v>70</v>
      </c>
      <c r="B72">
        <v>3725011.996973202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3684024.482752223</v>
      </c>
      <c r="C74">
        <v>2824212.380047308</v>
      </c>
    </row>
    <row r="75" spans="1:3">
      <c r="A75">
        <v>73</v>
      </c>
      <c r="B75">
        <v>3685478.330342821</v>
      </c>
      <c r="C75">
        <v>2824212.380047308</v>
      </c>
    </row>
    <row r="76" spans="1:3">
      <c r="A76">
        <v>74</v>
      </c>
      <c r="B76">
        <v>3664516.276071313</v>
      </c>
      <c r="C76">
        <v>2824212.380047308</v>
      </c>
    </row>
    <row r="77" spans="1:3">
      <c r="A77">
        <v>75</v>
      </c>
      <c r="B77">
        <v>3666035.063713131</v>
      </c>
      <c r="C77">
        <v>2824212.380047308</v>
      </c>
    </row>
    <row r="78" spans="1:3">
      <c r="A78">
        <v>76</v>
      </c>
      <c r="B78">
        <v>3645945.970347633</v>
      </c>
      <c r="C78">
        <v>2824212.380047308</v>
      </c>
    </row>
    <row r="79" spans="1:3">
      <c r="A79">
        <v>77</v>
      </c>
      <c r="B79">
        <v>3647502.221703677</v>
      </c>
      <c r="C79">
        <v>2824212.380047308</v>
      </c>
    </row>
    <row r="80" spans="1:3">
      <c r="A80">
        <v>78</v>
      </c>
      <c r="B80">
        <v>3628063.880913151</v>
      </c>
      <c r="C80">
        <v>2824212.380047308</v>
      </c>
    </row>
    <row r="81" spans="1:3">
      <c r="A81">
        <v>79</v>
      </c>
      <c r="B81">
        <v>3629633.267288319</v>
      </c>
      <c r="C81">
        <v>2824212.380047308</v>
      </c>
    </row>
    <row r="82" spans="1:3">
      <c r="A82">
        <v>80</v>
      </c>
      <c r="B82">
        <v>3610787.333452156</v>
      </c>
      <c r="C82">
        <v>2824212.380047308</v>
      </c>
    </row>
    <row r="83" spans="1:3">
      <c r="A83">
        <v>81</v>
      </c>
      <c r="B83">
        <v>3608519.005097741</v>
      </c>
      <c r="C83">
        <v>2824212.380047308</v>
      </c>
    </row>
    <row r="84" spans="1:3">
      <c r="A84">
        <v>82</v>
      </c>
      <c r="B84">
        <v>3609970.238476787</v>
      </c>
      <c r="C84">
        <v>2824212.380047308</v>
      </c>
    </row>
    <row r="85" spans="1:3">
      <c r="A85">
        <v>83</v>
      </c>
      <c r="B85">
        <v>3591244.454570334</v>
      </c>
      <c r="C85">
        <v>2824212.380047308</v>
      </c>
    </row>
    <row r="86" spans="1:3">
      <c r="A86">
        <v>84</v>
      </c>
      <c r="B86">
        <v>3592771.827489993</v>
      </c>
      <c r="C86">
        <v>2824212.380047308</v>
      </c>
    </row>
    <row r="87" spans="1:3">
      <c r="A87">
        <v>85</v>
      </c>
      <c r="B87">
        <v>3575322.788505431</v>
      </c>
      <c r="C87">
        <v>2824212.380047308</v>
      </c>
    </row>
    <row r="88" spans="1:3">
      <c r="A88">
        <v>86</v>
      </c>
      <c r="B88">
        <v>3560845.336623359</v>
      </c>
      <c r="C88">
        <v>2824212.380047308</v>
      </c>
    </row>
    <row r="89" spans="1:3">
      <c r="A89">
        <v>87</v>
      </c>
      <c r="B89">
        <v>3562338.990069662</v>
      </c>
      <c r="C89">
        <v>2824212.380047308</v>
      </c>
    </row>
    <row r="90" spans="1:3">
      <c r="A90">
        <v>88</v>
      </c>
      <c r="B90">
        <v>3546422.867080986</v>
      </c>
      <c r="C90">
        <v>2824212.380047308</v>
      </c>
    </row>
    <row r="91" spans="1:3">
      <c r="A91">
        <v>89</v>
      </c>
      <c r="B91">
        <v>3547879.106435684</v>
      </c>
      <c r="C91">
        <v>2824212.380047308</v>
      </c>
    </row>
    <row r="92" spans="1:3">
      <c r="A92">
        <v>90</v>
      </c>
      <c r="B92">
        <v>3532862.445236987</v>
      </c>
      <c r="C92">
        <v>2824212.380047308</v>
      </c>
    </row>
    <row r="93" spans="1:3">
      <c r="A93">
        <v>91</v>
      </c>
      <c r="B93">
        <v>3534281.376242244</v>
      </c>
      <c r="C93">
        <v>2824212.380047308</v>
      </c>
    </row>
    <row r="94" spans="1:3">
      <c r="A94">
        <v>92</v>
      </c>
      <c r="B94">
        <v>3520323.982081363</v>
      </c>
      <c r="C94">
        <v>2824212.380047308</v>
      </c>
    </row>
    <row r="95" spans="1:3">
      <c r="A95">
        <v>93</v>
      </c>
      <c r="B95">
        <v>3521708.004010275</v>
      </c>
      <c r="C95">
        <v>2824212.380047308</v>
      </c>
    </row>
    <row r="96" spans="1:3">
      <c r="A96">
        <v>94</v>
      </c>
      <c r="B96">
        <v>3508891.889821816</v>
      </c>
      <c r="C96">
        <v>2824212.380047308</v>
      </c>
    </row>
    <row r="97" spans="1:3">
      <c r="A97">
        <v>95</v>
      </c>
      <c r="B97">
        <v>3510390.861155935</v>
      </c>
      <c r="C97">
        <v>2824212.380047308</v>
      </c>
    </row>
    <row r="98" spans="1:3">
      <c r="A98">
        <v>96</v>
      </c>
      <c r="B98">
        <v>3495921.075739053</v>
      </c>
      <c r="C98">
        <v>2824212.380047308</v>
      </c>
    </row>
    <row r="99" spans="1:3">
      <c r="A99">
        <v>97</v>
      </c>
      <c r="B99">
        <v>3462862.441675012</v>
      </c>
      <c r="C99">
        <v>2824212.380047308</v>
      </c>
    </row>
    <row r="100" spans="1:3">
      <c r="A100">
        <v>98</v>
      </c>
      <c r="B100">
        <v>3444198.06248696</v>
      </c>
      <c r="C100">
        <v>2824212.380047308</v>
      </c>
    </row>
    <row r="101" spans="1:3">
      <c r="A101">
        <v>99</v>
      </c>
      <c r="B101">
        <v>3434116.385305151</v>
      </c>
      <c r="C101">
        <v>2824212.380047308</v>
      </c>
    </row>
    <row r="102" spans="1:3">
      <c r="A102">
        <v>100</v>
      </c>
      <c r="B102">
        <v>3421416.641279609</v>
      </c>
      <c r="C102">
        <v>2824212.380047308</v>
      </c>
    </row>
    <row r="103" spans="1:3">
      <c r="A103">
        <v>101</v>
      </c>
      <c r="B103">
        <v>3414993.282682266</v>
      </c>
      <c r="C103">
        <v>2824212.380047308</v>
      </c>
    </row>
    <row r="104" spans="1:3">
      <c r="A104">
        <v>102</v>
      </c>
      <c r="B104">
        <v>3413175.70127483</v>
      </c>
      <c r="C104">
        <v>2824212.380047308</v>
      </c>
    </row>
    <row r="105" spans="1:3">
      <c r="A105">
        <v>103</v>
      </c>
      <c r="B105">
        <v>3398152.339852714</v>
      </c>
      <c r="C105">
        <v>2824212.380047308</v>
      </c>
    </row>
    <row r="106" spans="1:3">
      <c r="A106">
        <v>104</v>
      </c>
      <c r="B106">
        <v>3391426.622464585</v>
      </c>
      <c r="C106">
        <v>2824212.380047308</v>
      </c>
    </row>
    <row r="107" spans="1:3">
      <c r="A107">
        <v>105</v>
      </c>
      <c r="B107">
        <v>3391911.443105092</v>
      </c>
      <c r="C107">
        <v>2824212.380047308</v>
      </c>
    </row>
    <row r="108" spans="1:3">
      <c r="A108">
        <v>106</v>
      </c>
      <c r="B108">
        <v>3379285.80641955</v>
      </c>
      <c r="C108">
        <v>2824212.380047308</v>
      </c>
    </row>
    <row r="109" spans="1:3">
      <c r="A109">
        <v>107</v>
      </c>
      <c r="B109">
        <v>3375176.929601547</v>
      </c>
      <c r="C109">
        <v>2824212.380047308</v>
      </c>
    </row>
    <row r="110" spans="1:3">
      <c r="A110">
        <v>108</v>
      </c>
      <c r="B110">
        <v>3375372.670618289</v>
      </c>
      <c r="C110">
        <v>2824212.380047308</v>
      </c>
    </row>
    <row r="111" spans="1:3">
      <c r="A111">
        <v>109</v>
      </c>
      <c r="B111">
        <v>3363484.496869521</v>
      </c>
      <c r="C111">
        <v>2824212.380047308</v>
      </c>
    </row>
    <row r="112" spans="1:3">
      <c r="A112">
        <v>110</v>
      </c>
      <c r="B112">
        <v>3351049.206055047</v>
      </c>
      <c r="C112">
        <v>2824212.380047308</v>
      </c>
    </row>
    <row r="113" spans="1:3">
      <c r="A113">
        <v>111</v>
      </c>
      <c r="B113">
        <v>3346229.128344109</v>
      </c>
      <c r="C113">
        <v>2824212.380047308</v>
      </c>
    </row>
    <row r="114" spans="1:3">
      <c r="A114">
        <v>112</v>
      </c>
      <c r="B114">
        <v>3346484.228062558</v>
      </c>
      <c r="C114">
        <v>2824212.380047308</v>
      </c>
    </row>
    <row r="115" spans="1:3">
      <c r="A115">
        <v>113</v>
      </c>
      <c r="B115">
        <v>3334593.669661898</v>
      </c>
      <c r="C115">
        <v>2824212.380047308</v>
      </c>
    </row>
    <row r="116" spans="1:3">
      <c r="A116">
        <v>114</v>
      </c>
      <c r="B116">
        <v>3329873.11528377</v>
      </c>
      <c r="C116">
        <v>2824212.380047308</v>
      </c>
    </row>
    <row r="117" spans="1:3">
      <c r="A117">
        <v>115</v>
      </c>
      <c r="B117">
        <v>3329839.860791824</v>
      </c>
      <c r="C117">
        <v>2824212.380047308</v>
      </c>
    </row>
    <row r="118" spans="1:3">
      <c r="A118">
        <v>116</v>
      </c>
      <c r="B118">
        <v>3319150.36606554</v>
      </c>
      <c r="C118">
        <v>2824212.380047308</v>
      </c>
    </row>
    <row r="119" spans="1:3">
      <c r="A119">
        <v>117</v>
      </c>
      <c r="B119">
        <v>3307183.774678317</v>
      </c>
      <c r="C119">
        <v>2824212.380047308</v>
      </c>
    </row>
    <row r="120" spans="1:3">
      <c r="A120">
        <v>118</v>
      </c>
      <c r="B120">
        <v>3295769.777958755</v>
      </c>
      <c r="C120">
        <v>2824212.380047308</v>
      </c>
    </row>
    <row r="121" spans="1:3">
      <c r="A121">
        <v>119</v>
      </c>
      <c r="B121">
        <v>3290991.543627197</v>
      </c>
      <c r="C121">
        <v>2824212.380047308</v>
      </c>
    </row>
    <row r="122" spans="1:3">
      <c r="A122">
        <v>120</v>
      </c>
      <c r="B122">
        <v>3290836.343853668</v>
      </c>
      <c r="C122">
        <v>2824212.380047308</v>
      </c>
    </row>
    <row r="123" spans="1:3">
      <c r="A123">
        <v>121</v>
      </c>
      <c r="B123">
        <v>3281202.400162503</v>
      </c>
      <c r="C123">
        <v>2824212.380047308</v>
      </c>
    </row>
    <row r="124" spans="1:3">
      <c r="A124">
        <v>122</v>
      </c>
      <c r="B124">
        <v>3271115.811655527</v>
      </c>
      <c r="C124">
        <v>2824212.380047308</v>
      </c>
    </row>
    <row r="125" spans="1:3">
      <c r="A125">
        <v>123</v>
      </c>
      <c r="B125">
        <v>3266897.38843045</v>
      </c>
      <c r="C125">
        <v>2824212.380047308</v>
      </c>
    </row>
    <row r="126" spans="1:3">
      <c r="A126">
        <v>124</v>
      </c>
      <c r="B126">
        <v>3266673.600703811</v>
      </c>
      <c r="C126">
        <v>2824212.380047308</v>
      </c>
    </row>
    <row r="127" spans="1:3">
      <c r="A127">
        <v>125</v>
      </c>
      <c r="B127">
        <v>3258723.095149212</v>
      </c>
      <c r="C127">
        <v>2824212.380047308</v>
      </c>
    </row>
    <row r="128" spans="1:3">
      <c r="A128">
        <v>126</v>
      </c>
      <c r="B128">
        <v>3250384.576770704</v>
      </c>
      <c r="C128">
        <v>2824212.380047308</v>
      </c>
    </row>
    <row r="129" spans="1:3">
      <c r="A129">
        <v>127</v>
      </c>
      <c r="B129">
        <v>3250192.650499252</v>
      </c>
      <c r="C129">
        <v>2824212.380047308</v>
      </c>
    </row>
    <row r="130" spans="1:3">
      <c r="A130">
        <v>128</v>
      </c>
      <c r="B130">
        <v>3240365.028666362</v>
      </c>
      <c r="C130">
        <v>2824212.380047308</v>
      </c>
    </row>
    <row r="131" spans="1:3">
      <c r="A131">
        <v>129</v>
      </c>
      <c r="B131">
        <v>3228796.032566783</v>
      </c>
      <c r="C131">
        <v>2824212.380047308</v>
      </c>
    </row>
    <row r="132" spans="1:3">
      <c r="A132">
        <v>130</v>
      </c>
      <c r="B132">
        <v>3218917.038732338</v>
      </c>
      <c r="C132">
        <v>2824212.380047308</v>
      </c>
    </row>
    <row r="133" spans="1:3">
      <c r="A133">
        <v>131</v>
      </c>
      <c r="B133">
        <v>3210430.320970562</v>
      </c>
      <c r="C133">
        <v>2824212.380047308</v>
      </c>
    </row>
    <row r="134" spans="1:3">
      <c r="A134">
        <v>132</v>
      </c>
      <c r="B134">
        <v>3201583.48574159</v>
      </c>
      <c r="C134">
        <v>2824212.380047308</v>
      </c>
    </row>
    <row r="135" spans="1:3">
      <c r="A135">
        <v>133</v>
      </c>
      <c r="B135">
        <v>3197414.258301602</v>
      </c>
      <c r="C135">
        <v>2824212.380047308</v>
      </c>
    </row>
    <row r="136" spans="1:3">
      <c r="A136">
        <v>134</v>
      </c>
      <c r="B136">
        <v>3197540.034435428</v>
      </c>
      <c r="C136">
        <v>2824212.380047308</v>
      </c>
    </row>
    <row r="137" spans="1:3">
      <c r="A137">
        <v>135</v>
      </c>
      <c r="B137">
        <v>3186703.561506282</v>
      </c>
      <c r="C137">
        <v>2824212.380047308</v>
      </c>
    </row>
    <row r="138" spans="1:3">
      <c r="A138">
        <v>136</v>
      </c>
      <c r="B138">
        <v>3180831.91939157</v>
      </c>
      <c r="C138">
        <v>2824212.380047308</v>
      </c>
    </row>
    <row r="139" spans="1:3">
      <c r="A139">
        <v>137</v>
      </c>
      <c r="B139">
        <v>3181351.982799275</v>
      </c>
      <c r="C139">
        <v>2824212.380047308</v>
      </c>
    </row>
    <row r="140" spans="1:3">
      <c r="A140">
        <v>138</v>
      </c>
      <c r="B140">
        <v>3177512.981647565</v>
      </c>
      <c r="C140">
        <v>2824212.380047308</v>
      </c>
    </row>
    <row r="141" spans="1:3">
      <c r="A141">
        <v>139</v>
      </c>
      <c r="B141">
        <v>3178090.094432145</v>
      </c>
      <c r="C141">
        <v>2824212.380047308</v>
      </c>
    </row>
    <row r="142" spans="1:3">
      <c r="A142">
        <v>140</v>
      </c>
      <c r="B142">
        <v>3171402.055281644</v>
      </c>
      <c r="C142">
        <v>2824212.380047308</v>
      </c>
    </row>
    <row r="143" spans="1:3">
      <c r="A143">
        <v>141</v>
      </c>
      <c r="B143">
        <v>3163053.323828016</v>
      </c>
      <c r="C143">
        <v>2824212.380047308</v>
      </c>
    </row>
    <row r="144" spans="1:3">
      <c r="A144">
        <v>142</v>
      </c>
      <c r="B144">
        <v>3155229.016743092</v>
      </c>
      <c r="C144">
        <v>2824212.380047308</v>
      </c>
    </row>
    <row r="145" spans="1:3">
      <c r="A145">
        <v>143</v>
      </c>
      <c r="B145">
        <v>3151354.224036407</v>
      </c>
      <c r="C145">
        <v>2824212.380047308</v>
      </c>
    </row>
    <row r="146" spans="1:3">
      <c r="A146">
        <v>144</v>
      </c>
      <c r="B146">
        <v>3151997.227038653</v>
      </c>
      <c r="C146">
        <v>2824212.380047308</v>
      </c>
    </row>
    <row r="147" spans="1:3">
      <c r="A147">
        <v>145</v>
      </c>
      <c r="B147">
        <v>3144069.521530416</v>
      </c>
      <c r="C147">
        <v>2824212.380047308</v>
      </c>
    </row>
    <row r="148" spans="1:3">
      <c r="A148">
        <v>146</v>
      </c>
      <c r="B148">
        <v>3139731.455442621</v>
      </c>
      <c r="C148">
        <v>2824212.380047308</v>
      </c>
    </row>
    <row r="149" spans="1:3">
      <c r="A149">
        <v>147</v>
      </c>
      <c r="B149">
        <v>3140431.154056805</v>
      </c>
      <c r="C149">
        <v>2824212.380047308</v>
      </c>
    </row>
    <row r="150" spans="1:3">
      <c r="A150">
        <v>148</v>
      </c>
      <c r="B150">
        <v>3137761.611308429</v>
      </c>
      <c r="C150">
        <v>2824212.380047308</v>
      </c>
    </row>
    <row r="151" spans="1:3">
      <c r="A151">
        <v>149</v>
      </c>
      <c r="B151">
        <v>3137373.575909426</v>
      </c>
      <c r="C151">
        <v>2824212.380047308</v>
      </c>
    </row>
    <row r="152" spans="1:3">
      <c r="A152">
        <v>150</v>
      </c>
      <c r="B152">
        <v>3127863.693710945</v>
      </c>
      <c r="C152">
        <v>2824212.380047308</v>
      </c>
    </row>
    <row r="153" spans="1:3">
      <c r="A153">
        <v>151</v>
      </c>
      <c r="B153">
        <v>3123416.276631011</v>
      </c>
      <c r="C153">
        <v>2824212.380047308</v>
      </c>
    </row>
    <row r="154" spans="1:3">
      <c r="A154">
        <v>152</v>
      </c>
      <c r="B154">
        <v>3122065.832715884</v>
      </c>
      <c r="C154">
        <v>2824212.380047308</v>
      </c>
    </row>
    <row r="155" spans="1:3">
      <c r="A155">
        <v>153</v>
      </c>
      <c r="B155">
        <v>3121608.570411057</v>
      </c>
      <c r="C155">
        <v>2824212.380047308</v>
      </c>
    </row>
    <row r="156" spans="1:3">
      <c r="A156">
        <v>154</v>
      </c>
      <c r="B156">
        <v>3114074.379736176</v>
      </c>
      <c r="C156">
        <v>2824212.380047308</v>
      </c>
    </row>
    <row r="157" spans="1:3">
      <c r="A157">
        <v>155</v>
      </c>
      <c r="B157">
        <v>3107020.898539324</v>
      </c>
      <c r="C157">
        <v>2824212.380047308</v>
      </c>
    </row>
    <row r="158" spans="1:3">
      <c r="A158">
        <v>156</v>
      </c>
      <c r="B158">
        <v>3106450.422352575</v>
      </c>
      <c r="C158">
        <v>2824212.380047308</v>
      </c>
    </row>
    <row r="159" spans="1:3">
      <c r="A159">
        <v>157</v>
      </c>
      <c r="B159">
        <v>3105245.51377891</v>
      </c>
      <c r="C159">
        <v>2824212.380047308</v>
      </c>
    </row>
    <row r="160" spans="1:3">
      <c r="A160">
        <v>158</v>
      </c>
      <c r="B160">
        <v>3104700.581072633</v>
      </c>
      <c r="C160">
        <v>2824212.380047308</v>
      </c>
    </row>
    <row r="161" spans="1:3">
      <c r="A161">
        <v>159</v>
      </c>
      <c r="B161">
        <v>3099602.29412116</v>
      </c>
      <c r="C161">
        <v>2824212.380047308</v>
      </c>
    </row>
    <row r="162" spans="1:3">
      <c r="A162">
        <v>160</v>
      </c>
      <c r="B162">
        <v>3096110.90401707</v>
      </c>
      <c r="C162">
        <v>2824212.380047308</v>
      </c>
    </row>
    <row r="163" spans="1:3">
      <c r="A163">
        <v>161</v>
      </c>
      <c r="B163">
        <v>3096786.154576655</v>
      </c>
      <c r="C163">
        <v>2824212.380047308</v>
      </c>
    </row>
    <row r="164" spans="1:3">
      <c r="A164">
        <v>162</v>
      </c>
      <c r="B164">
        <v>3085532.737883925</v>
      </c>
      <c r="C164">
        <v>2824212.380047308</v>
      </c>
    </row>
    <row r="165" spans="1:3">
      <c r="A165">
        <v>163</v>
      </c>
      <c r="B165">
        <v>3080765.916592297</v>
      </c>
      <c r="C165">
        <v>2824212.380047308</v>
      </c>
    </row>
    <row r="166" spans="1:3">
      <c r="A166">
        <v>164</v>
      </c>
      <c r="B166">
        <v>3075203.53490804</v>
      </c>
      <c r="C166">
        <v>2824212.380047308</v>
      </c>
    </row>
    <row r="167" spans="1:3">
      <c r="A167">
        <v>165</v>
      </c>
      <c r="B167">
        <v>3072366.905996132</v>
      </c>
      <c r="C167">
        <v>2824212.380047308</v>
      </c>
    </row>
    <row r="168" spans="1:3">
      <c r="A168">
        <v>166</v>
      </c>
      <c r="B168">
        <v>3072643.154994534</v>
      </c>
      <c r="C168">
        <v>2824212.380047308</v>
      </c>
    </row>
    <row r="169" spans="1:3">
      <c r="A169">
        <v>167</v>
      </c>
      <c r="B169">
        <v>3065694.117700205</v>
      </c>
      <c r="C169">
        <v>2824212.380047308</v>
      </c>
    </row>
    <row r="170" spans="1:3">
      <c r="A170">
        <v>168</v>
      </c>
      <c r="B170">
        <v>3062527.082834355</v>
      </c>
      <c r="C170">
        <v>2824212.380047308</v>
      </c>
    </row>
    <row r="171" spans="1:3">
      <c r="A171">
        <v>169</v>
      </c>
      <c r="B171">
        <v>3062370.504936895</v>
      </c>
      <c r="C171">
        <v>2824212.380047308</v>
      </c>
    </row>
    <row r="172" spans="1:3">
      <c r="A172">
        <v>170</v>
      </c>
      <c r="B172">
        <v>3058624.466620814</v>
      </c>
      <c r="C172">
        <v>2824212.380047308</v>
      </c>
    </row>
    <row r="173" spans="1:3">
      <c r="A173">
        <v>171</v>
      </c>
      <c r="B173">
        <v>3058587.49808486</v>
      </c>
      <c r="C173">
        <v>2824212.380047308</v>
      </c>
    </row>
    <row r="174" spans="1:3">
      <c r="A174">
        <v>172</v>
      </c>
      <c r="B174">
        <v>3053771.244516522</v>
      </c>
      <c r="C174">
        <v>2824212.380047308</v>
      </c>
    </row>
    <row r="175" spans="1:3">
      <c r="A175">
        <v>173</v>
      </c>
      <c r="B175">
        <v>3047970.882086934</v>
      </c>
      <c r="C175">
        <v>2824212.380047308</v>
      </c>
    </row>
    <row r="176" spans="1:3">
      <c r="A176">
        <v>174</v>
      </c>
      <c r="B176">
        <v>3042141.757396418</v>
      </c>
      <c r="C176">
        <v>2824212.380047308</v>
      </c>
    </row>
    <row r="177" spans="1:3">
      <c r="A177">
        <v>175</v>
      </c>
      <c r="B177">
        <v>3039043.978650945</v>
      </c>
      <c r="C177">
        <v>2824212.380047308</v>
      </c>
    </row>
    <row r="178" spans="1:3">
      <c r="A178">
        <v>176</v>
      </c>
      <c r="B178">
        <v>3038856.661476005</v>
      </c>
      <c r="C178">
        <v>2824212.380047308</v>
      </c>
    </row>
    <row r="179" spans="1:3">
      <c r="A179">
        <v>177</v>
      </c>
      <c r="B179">
        <v>3033673.767785799</v>
      </c>
      <c r="C179">
        <v>2824212.380047308</v>
      </c>
    </row>
    <row r="180" spans="1:3">
      <c r="A180">
        <v>178</v>
      </c>
      <c r="B180">
        <v>3031481.96774146</v>
      </c>
      <c r="C180">
        <v>2824212.380047308</v>
      </c>
    </row>
    <row r="181" spans="1:3">
      <c r="A181">
        <v>179</v>
      </c>
      <c r="B181">
        <v>3031213.372922542</v>
      </c>
      <c r="C181">
        <v>2824212.380047308</v>
      </c>
    </row>
    <row r="182" spans="1:3">
      <c r="A182">
        <v>180</v>
      </c>
      <c r="B182">
        <v>3027071.764465854</v>
      </c>
      <c r="C182">
        <v>2824212.380047308</v>
      </c>
    </row>
    <row r="183" spans="1:3">
      <c r="A183">
        <v>181</v>
      </c>
      <c r="B183">
        <v>3025228.309830859</v>
      </c>
      <c r="C183">
        <v>2824212.380047308</v>
      </c>
    </row>
    <row r="184" spans="1:3">
      <c r="A184">
        <v>182</v>
      </c>
      <c r="B184">
        <v>3025657.981655083</v>
      </c>
      <c r="C184">
        <v>2824212.380047308</v>
      </c>
    </row>
    <row r="185" spans="1:3">
      <c r="A185">
        <v>183</v>
      </c>
      <c r="B185">
        <v>3018456.55846278</v>
      </c>
      <c r="C185">
        <v>2824212.380047308</v>
      </c>
    </row>
    <row r="186" spans="1:3">
      <c r="A186">
        <v>184</v>
      </c>
      <c r="B186">
        <v>3014545.98801318</v>
      </c>
      <c r="C186">
        <v>2824212.380047308</v>
      </c>
    </row>
    <row r="187" spans="1:3">
      <c r="A187">
        <v>185</v>
      </c>
      <c r="B187">
        <v>3014320.738722848</v>
      </c>
      <c r="C187">
        <v>2824212.380047308</v>
      </c>
    </row>
    <row r="188" spans="1:3">
      <c r="A188">
        <v>186</v>
      </c>
      <c r="B188">
        <v>3009227.957994947</v>
      </c>
      <c r="C188">
        <v>2824212.380047308</v>
      </c>
    </row>
    <row r="189" spans="1:3">
      <c r="A189">
        <v>187</v>
      </c>
      <c r="B189">
        <v>3009997.916105263</v>
      </c>
      <c r="C189">
        <v>2824212.380047308</v>
      </c>
    </row>
    <row r="190" spans="1:3">
      <c r="A190">
        <v>188</v>
      </c>
      <c r="B190">
        <v>3009606.065206349</v>
      </c>
      <c r="C190">
        <v>2824212.380047308</v>
      </c>
    </row>
    <row r="191" spans="1:3">
      <c r="A191">
        <v>189</v>
      </c>
      <c r="B191">
        <v>3007562.420083625</v>
      </c>
      <c r="C191">
        <v>2824212.380047308</v>
      </c>
    </row>
    <row r="192" spans="1:3">
      <c r="A192">
        <v>190</v>
      </c>
      <c r="B192">
        <v>3007183.540140218</v>
      </c>
      <c r="C192">
        <v>2824212.380047308</v>
      </c>
    </row>
    <row r="193" spans="1:3">
      <c r="A193">
        <v>191</v>
      </c>
      <c r="B193">
        <v>3004072.367963702</v>
      </c>
      <c r="C193">
        <v>2824212.380047308</v>
      </c>
    </row>
    <row r="194" spans="1:3">
      <c r="A194">
        <v>192</v>
      </c>
      <c r="B194">
        <v>3000553.443252872</v>
      </c>
      <c r="C194">
        <v>2824212.380047308</v>
      </c>
    </row>
    <row r="195" spans="1:3">
      <c r="A195">
        <v>193</v>
      </c>
      <c r="B195">
        <v>3000315.238247819</v>
      </c>
      <c r="C195">
        <v>2824212.380047308</v>
      </c>
    </row>
    <row r="196" spans="1:3">
      <c r="A196">
        <v>194</v>
      </c>
      <c r="B196">
        <v>2994450.202866526</v>
      </c>
      <c r="C196">
        <v>2824212.380047308</v>
      </c>
    </row>
    <row r="197" spans="1:3">
      <c r="A197">
        <v>195</v>
      </c>
      <c r="B197">
        <v>2990516.519119956</v>
      </c>
      <c r="C197">
        <v>2824212.380047308</v>
      </c>
    </row>
    <row r="198" spans="1:3">
      <c r="A198">
        <v>196</v>
      </c>
      <c r="B198">
        <v>2986238.274234406</v>
      </c>
      <c r="C198">
        <v>2824212.380047308</v>
      </c>
    </row>
    <row r="199" spans="1:3">
      <c r="A199">
        <v>197</v>
      </c>
      <c r="B199">
        <v>2984113.785795164</v>
      </c>
      <c r="C199">
        <v>2824212.380047308</v>
      </c>
    </row>
    <row r="200" spans="1:3">
      <c r="A200">
        <v>198</v>
      </c>
      <c r="B200">
        <v>2984122.71438361</v>
      </c>
      <c r="C200">
        <v>2824212.380047308</v>
      </c>
    </row>
    <row r="201" spans="1:3">
      <c r="A201">
        <v>199</v>
      </c>
      <c r="B201">
        <v>2978459.991957584</v>
      </c>
      <c r="C201">
        <v>2824212.380047308</v>
      </c>
    </row>
    <row r="202" spans="1:3">
      <c r="A202">
        <v>200</v>
      </c>
      <c r="B202">
        <v>2975622.522329814</v>
      </c>
      <c r="C202">
        <v>2824212.380047308</v>
      </c>
    </row>
    <row r="203" spans="1:3">
      <c r="A203">
        <v>201</v>
      </c>
      <c r="B203">
        <v>2975962.235342032</v>
      </c>
      <c r="C203">
        <v>2824212.380047308</v>
      </c>
    </row>
    <row r="204" spans="1:3">
      <c r="A204">
        <v>202</v>
      </c>
      <c r="B204">
        <v>2973819.495428469</v>
      </c>
      <c r="C204">
        <v>2824212.380047308</v>
      </c>
    </row>
    <row r="205" spans="1:3">
      <c r="A205">
        <v>203</v>
      </c>
      <c r="B205">
        <v>2973974.750558629</v>
      </c>
      <c r="C205">
        <v>2824212.380047308</v>
      </c>
    </row>
    <row r="206" spans="1:3">
      <c r="A206">
        <v>204</v>
      </c>
      <c r="B206">
        <v>2969984.7994967</v>
      </c>
      <c r="C206">
        <v>2824212.380047308</v>
      </c>
    </row>
    <row r="207" spans="1:3">
      <c r="A207">
        <v>205</v>
      </c>
      <c r="B207">
        <v>2965355.473324329</v>
      </c>
      <c r="C207">
        <v>2824212.380047308</v>
      </c>
    </row>
    <row r="208" spans="1:3">
      <c r="A208">
        <v>206</v>
      </c>
      <c r="B208">
        <v>2960805.660802741</v>
      </c>
      <c r="C208">
        <v>2824212.380047308</v>
      </c>
    </row>
    <row r="209" spans="1:3">
      <c r="A209">
        <v>207</v>
      </c>
      <c r="B209">
        <v>2958645.457075647</v>
      </c>
      <c r="C209">
        <v>2824212.380047308</v>
      </c>
    </row>
    <row r="210" spans="1:3">
      <c r="A210">
        <v>208</v>
      </c>
      <c r="B210">
        <v>2958921.303794861</v>
      </c>
      <c r="C210">
        <v>2824212.380047308</v>
      </c>
    </row>
    <row r="211" spans="1:3">
      <c r="A211">
        <v>209</v>
      </c>
      <c r="B211">
        <v>2954448.37746313</v>
      </c>
      <c r="C211">
        <v>2824212.380047308</v>
      </c>
    </row>
    <row r="212" spans="1:3">
      <c r="A212">
        <v>210</v>
      </c>
      <c r="B212">
        <v>2952486.504334665</v>
      </c>
      <c r="C212">
        <v>2824212.380047308</v>
      </c>
    </row>
    <row r="213" spans="1:3">
      <c r="A213">
        <v>211</v>
      </c>
      <c r="B213">
        <v>2952847.488172933</v>
      </c>
      <c r="C213">
        <v>2824212.380047308</v>
      </c>
    </row>
    <row r="214" spans="1:3">
      <c r="A214">
        <v>212</v>
      </c>
      <c r="B214">
        <v>2950035.845402755</v>
      </c>
      <c r="C214">
        <v>2824212.380047308</v>
      </c>
    </row>
    <row r="215" spans="1:3">
      <c r="A215">
        <v>213</v>
      </c>
      <c r="B215">
        <v>2948932.172548141</v>
      </c>
      <c r="C215">
        <v>2824212.380047308</v>
      </c>
    </row>
    <row r="216" spans="1:3">
      <c r="A216">
        <v>214</v>
      </c>
      <c r="B216">
        <v>2949283.904008856</v>
      </c>
      <c r="C216">
        <v>2824212.380047308</v>
      </c>
    </row>
    <row r="217" spans="1:3">
      <c r="A217">
        <v>215</v>
      </c>
      <c r="B217">
        <v>2943937.191154412</v>
      </c>
      <c r="C217">
        <v>2824212.380047308</v>
      </c>
    </row>
    <row r="218" spans="1:3">
      <c r="A218">
        <v>216</v>
      </c>
      <c r="B218">
        <v>2942835.357873718</v>
      </c>
      <c r="C218">
        <v>2824212.380047308</v>
      </c>
    </row>
    <row r="219" spans="1:3">
      <c r="A219">
        <v>217</v>
      </c>
      <c r="B219">
        <v>2943028.609813081</v>
      </c>
      <c r="C219">
        <v>2824212.380047308</v>
      </c>
    </row>
    <row r="220" spans="1:3">
      <c r="A220">
        <v>218</v>
      </c>
      <c r="B220">
        <v>2939754.407333217</v>
      </c>
      <c r="C220">
        <v>2824212.380047308</v>
      </c>
    </row>
    <row r="221" spans="1:3">
      <c r="A221">
        <v>219</v>
      </c>
      <c r="B221">
        <v>2935659.925330572</v>
      </c>
      <c r="C221">
        <v>2824212.380047308</v>
      </c>
    </row>
    <row r="222" spans="1:3">
      <c r="A222">
        <v>220</v>
      </c>
      <c r="B222">
        <v>2935985.280217243</v>
      </c>
      <c r="C222">
        <v>2824212.380047308</v>
      </c>
    </row>
    <row r="223" spans="1:3">
      <c r="A223">
        <v>221</v>
      </c>
      <c r="B223">
        <v>2934673.714058321</v>
      </c>
      <c r="C223">
        <v>2824212.380047308</v>
      </c>
    </row>
    <row r="224" spans="1:3">
      <c r="A224">
        <v>222</v>
      </c>
      <c r="B224">
        <v>2936233.133284328</v>
      </c>
      <c r="C224">
        <v>2824212.380047308</v>
      </c>
    </row>
    <row r="225" spans="1:3">
      <c r="A225">
        <v>223</v>
      </c>
      <c r="B225">
        <v>2935790.360477883</v>
      </c>
      <c r="C225">
        <v>2824212.380047308</v>
      </c>
    </row>
    <row r="226" spans="1:3">
      <c r="A226">
        <v>224</v>
      </c>
      <c r="B226">
        <v>2936294.354522033</v>
      </c>
      <c r="C226">
        <v>2824212.380047308</v>
      </c>
    </row>
    <row r="227" spans="1:3">
      <c r="A227">
        <v>225</v>
      </c>
      <c r="B227">
        <v>2934329.553624506</v>
      </c>
      <c r="C227">
        <v>2824212.380047308</v>
      </c>
    </row>
    <row r="228" spans="1:3">
      <c r="A228">
        <v>226</v>
      </c>
      <c r="B228">
        <v>2929031.68159033</v>
      </c>
      <c r="C228">
        <v>2824212.380047308</v>
      </c>
    </row>
    <row r="229" spans="1:3">
      <c r="A229">
        <v>227</v>
      </c>
      <c r="B229">
        <v>2926262.043112622</v>
      </c>
      <c r="C229">
        <v>2824212.380047308</v>
      </c>
    </row>
    <row r="230" spans="1:3">
      <c r="A230">
        <v>228</v>
      </c>
      <c r="B230">
        <v>2923420.270729106</v>
      </c>
      <c r="C230">
        <v>2824212.380047308</v>
      </c>
    </row>
    <row r="231" spans="1:3">
      <c r="A231">
        <v>229</v>
      </c>
      <c r="B231">
        <v>2922178.758636317</v>
      </c>
      <c r="C231">
        <v>2824212.380047308</v>
      </c>
    </row>
    <row r="232" spans="1:3">
      <c r="A232">
        <v>230</v>
      </c>
      <c r="B232">
        <v>2922452.41133015</v>
      </c>
      <c r="C232">
        <v>2824212.380047308</v>
      </c>
    </row>
    <row r="233" spans="1:3">
      <c r="A233">
        <v>231</v>
      </c>
      <c r="B233">
        <v>2918752.104858869</v>
      </c>
      <c r="C233">
        <v>2824212.380047308</v>
      </c>
    </row>
    <row r="234" spans="1:3">
      <c r="A234">
        <v>232</v>
      </c>
      <c r="B234">
        <v>2917073.494978891</v>
      </c>
      <c r="C234">
        <v>2824212.380047308</v>
      </c>
    </row>
    <row r="235" spans="1:3">
      <c r="A235">
        <v>233</v>
      </c>
      <c r="B235">
        <v>2916928.868019256</v>
      </c>
      <c r="C235">
        <v>2824212.380047308</v>
      </c>
    </row>
    <row r="236" spans="1:3">
      <c r="A236">
        <v>234</v>
      </c>
      <c r="B236">
        <v>2914604.447613231</v>
      </c>
      <c r="C236">
        <v>2824212.380047308</v>
      </c>
    </row>
    <row r="237" spans="1:3">
      <c r="A237">
        <v>235</v>
      </c>
      <c r="B237">
        <v>2914742.494795992</v>
      </c>
      <c r="C237">
        <v>2824212.380047308</v>
      </c>
    </row>
    <row r="238" spans="1:3">
      <c r="A238">
        <v>236</v>
      </c>
      <c r="B238">
        <v>2912291.766079428</v>
      </c>
      <c r="C238">
        <v>2824212.380047308</v>
      </c>
    </row>
    <row r="239" spans="1:3">
      <c r="A239">
        <v>237</v>
      </c>
      <c r="B239">
        <v>2909394.662749619</v>
      </c>
      <c r="C239">
        <v>2824212.380047308</v>
      </c>
    </row>
    <row r="240" spans="1:3">
      <c r="A240">
        <v>238</v>
      </c>
      <c r="B240">
        <v>2906441.28842718</v>
      </c>
      <c r="C240">
        <v>2824212.380047308</v>
      </c>
    </row>
    <row r="241" spans="1:3">
      <c r="A241">
        <v>239</v>
      </c>
      <c r="B241">
        <v>2904750.560998701</v>
      </c>
      <c r="C241">
        <v>2824212.380047308</v>
      </c>
    </row>
    <row r="242" spans="1:3">
      <c r="A242">
        <v>240</v>
      </c>
      <c r="B242">
        <v>2904790.621253163</v>
      </c>
      <c r="C242">
        <v>2824212.380047308</v>
      </c>
    </row>
    <row r="243" spans="1:3">
      <c r="A243">
        <v>241</v>
      </c>
      <c r="B243">
        <v>2902107.558194634</v>
      </c>
      <c r="C243">
        <v>2824212.380047308</v>
      </c>
    </row>
    <row r="244" spans="1:3">
      <c r="A244">
        <v>242</v>
      </c>
      <c r="B244">
        <v>2901137.962013731</v>
      </c>
      <c r="C244">
        <v>2824212.380047308</v>
      </c>
    </row>
    <row r="245" spans="1:3">
      <c r="A245">
        <v>243</v>
      </c>
      <c r="B245">
        <v>2900953.267251079</v>
      </c>
      <c r="C245">
        <v>2824212.380047308</v>
      </c>
    </row>
    <row r="246" spans="1:3">
      <c r="A246">
        <v>244</v>
      </c>
      <c r="B246">
        <v>2899187.2373372</v>
      </c>
      <c r="C246">
        <v>2824212.380047308</v>
      </c>
    </row>
    <row r="247" spans="1:3">
      <c r="A247">
        <v>245</v>
      </c>
      <c r="B247">
        <v>2898977.978706739</v>
      </c>
      <c r="C247">
        <v>2824212.380047308</v>
      </c>
    </row>
    <row r="248" spans="1:3">
      <c r="A248">
        <v>246</v>
      </c>
      <c r="B248">
        <v>2898493.781614757</v>
      </c>
      <c r="C248">
        <v>2824212.380047308</v>
      </c>
    </row>
    <row r="249" spans="1:3">
      <c r="A249">
        <v>247</v>
      </c>
      <c r="B249">
        <v>2898905.083238727</v>
      </c>
      <c r="C249">
        <v>2824212.380047308</v>
      </c>
    </row>
    <row r="250" spans="1:3">
      <c r="A250">
        <v>248</v>
      </c>
      <c r="B250">
        <v>2894343.869898186</v>
      </c>
      <c r="C250">
        <v>2824212.380047308</v>
      </c>
    </row>
    <row r="251" spans="1:3">
      <c r="A251">
        <v>249</v>
      </c>
      <c r="B251">
        <v>2890561.032857866</v>
      </c>
      <c r="C251">
        <v>2824212.380047308</v>
      </c>
    </row>
    <row r="252" spans="1:3">
      <c r="A252">
        <v>250</v>
      </c>
      <c r="B252">
        <v>2894527.969331332</v>
      </c>
      <c r="C252">
        <v>2824212.380047308</v>
      </c>
    </row>
    <row r="253" spans="1:3">
      <c r="A253">
        <v>251</v>
      </c>
      <c r="B253">
        <v>2894532.409299612</v>
      </c>
      <c r="C253">
        <v>2824212.380047308</v>
      </c>
    </row>
    <row r="254" spans="1:3">
      <c r="A254">
        <v>252</v>
      </c>
      <c r="B254">
        <v>2894382.103331416</v>
      </c>
      <c r="C254">
        <v>2824212.380047308</v>
      </c>
    </row>
    <row r="255" spans="1:3">
      <c r="A255">
        <v>253</v>
      </c>
      <c r="B255">
        <v>2894858.669983847</v>
      </c>
      <c r="C255">
        <v>2824212.380047308</v>
      </c>
    </row>
    <row r="256" spans="1:3">
      <c r="A256">
        <v>254</v>
      </c>
      <c r="B256">
        <v>2894769.538299138</v>
      </c>
      <c r="C256">
        <v>2824212.380047308</v>
      </c>
    </row>
    <row r="257" spans="1:3">
      <c r="A257">
        <v>255</v>
      </c>
      <c r="B257">
        <v>2895058.478509924</v>
      </c>
      <c r="C257">
        <v>2824212.380047308</v>
      </c>
    </row>
    <row r="258" spans="1:3">
      <c r="A258">
        <v>256</v>
      </c>
      <c r="B258">
        <v>2893186.79292559</v>
      </c>
      <c r="C258">
        <v>2824212.380047308</v>
      </c>
    </row>
    <row r="259" spans="1:3">
      <c r="A259">
        <v>257</v>
      </c>
      <c r="B259">
        <v>2894200.198327391</v>
      </c>
      <c r="C259">
        <v>2824212.380047308</v>
      </c>
    </row>
    <row r="260" spans="1:3">
      <c r="A260">
        <v>258</v>
      </c>
      <c r="B260">
        <v>2892745.39785919</v>
      </c>
      <c r="C260">
        <v>2824212.380047308</v>
      </c>
    </row>
    <row r="261" spans="1:3">
      <c r="A261">
        <v>259</v>
      </c>
      <c r="B261">
        <v>2891834.489021427</v>
      </c>
      <c r="C261">
        <v>2824212.380047308</v>
      </c>
    </row>
    <row r="262" spans="1:3">
      <c r="A262">
        <v>260</v>
      </c>
      <c r="B262">
        <v>2891912.068995251</v>
      </c>
      <c r="C262">
        <v>2824212.380047308</v>
      </c>
    </row>
    <row r="263" spans="1:3">
      <c r="A263">
        <v>261</v>
      </c>
      <c r="B263">
        <v>2890481.141591094</v>
      </c>
      <c r="C263">
        <v>2824212.380047308</v>
      </c>
    </row>
    <row r="264" spans="1:3">
      <c r="A264">
        <v>262</v>
      </c>
      <c r="B264">
        <v>2889865.521121982</v>
      </c>
      <c r="C264">
        <v>2824212.380047308</v>
      </c>
    </row>
    <row r="265" spans="1:3">
      <c r="A265">
        <v>263</v>
      </c>
      <c r="B265">
        <v>2890446.805583903</v>
      </c>
      <c r="C265">
        <v>2824212.380047308</v>
      </c>
    </row>
    <row r="266" spans="1:3">
      <c r="A266">
        <v>264</v>
      </c>
      <c r="B266">
        <v>2888501.887015201</v>
      </c>
      <c r="C266">
        <v>2824212.380047308</v>
      </c>
    </row>
    <row r="267" spans="1:3">
      <c r="A267">
        <v>265</v>
      </c>
      <c r="B267">
        <v>2887998.940295352</v>
      </c>
      <c r="C267">
        <v>2824212.380047308</v>
      </c>
    </row>
    <row r="268" spans="1:3">
      <c r="A268">
        <v>266</v>
      </c>
      <c r="B268">
        <v>2887884.744036111</v>
      </c>
      <c r="C268">
        <v>2824212.380047308</v>
      </c>
    </row>
    <row r="269" spans="1:3">
      <c r="A269">
        <v>267</v>
      </c>
      <c r="B269">
        <v>2887742.800085492</v>
      </c>
      <c r="C269">
        <v>2824212.380047308</v>
      </c>
    </row>
    <row r="270" spans="1:3">
      <c r="A270">
        <v>268</v>
      </c>
      <c r="B270">
        <v>2887776.830633112</v>
      </c>
      <c r="C270">
        <v>2824212.380047308</v>
      </c>
    </row>
    <row r="271" spans="1:3">
      <c r="A271">
        <v>269</v>
      </c>
      <c r="B271">
        <v>2886596.366400715</v>
      </c>
      <c r="C271">
        <v>2824212.380047308</v>
      </c>
    </row>
    <row r="272" spans="1:3">
      <c r="A272">
        <v>270</v>
      </c>
      <c r="B272">
        <v>2886475.179468934</v>
      </c>
      <c r="C272">
        <v>2824212.380047308</v>
      </c>
    </row>
    <row r="273" spans="1:3">
      <c r="A273">
        <v>271</v>
      </c>
      <c r="B273">
        <v>2885084.886717638</v>
      </c>
      <c r="C273">
        <v>2824212.380047308</v>
      </c>
    </row>
    <row r="274" spans="1:3">
      <c r="A274">
        <v>272</v>
      </c>
      <c r="B274">
        <v>2884737.333479618</v>
      </c>
      <c r="C274">
        <v>2824212.380047308</v>
      </c>
    </row>
    <row r="275" spans="1:3">
      <c r="A275">
        <v>273</v>
      </c>
      <c r="B275">
        <v>2884911.399373551</v>
      </c>
      <c r="C275">
        <v>2824212.380047308</v>
      </c>
    </row>
    <row r="276" spans="1:3">
      <c r="A276">
        <v>274</v>
      </c>
      <c r="B276">
        <v>2883778.105452042</v>
      </c>
      <c r="C276">
        <v>2824212.380047308</v>
      </c>
    </row>
    <row r="277" spans="1:3">
      <c r="A277">
        <v>275</v>
      </c>
      <c r="B277">
        <v>2883865.252532498</v>
      </c>
      <c r="C277">
        <v>2824212.380047308</v>
      </c>
    </row>
    <row r="278" spans="1:3">
      <c r="A278">
        <v>276</v>
      </c>
      <c r="B278">
        <v>2882037.28906989</v>
      </c>
      <c r="C278">
        <v>2824212.380047308</v>
      </c>
    </row>
    <row r="279" spans="1:3">
      <c r="A279">
        <v>277</v>
      </c>
      <c r="B279">
        <v>2882169.091446079</v>
      </c>
      <c r="C279">
        <v>2824212.380047308</v>
      </c>
    </row>
    <row r="280" spans="1:3">
      <c r="A280">
        <v>278</v>
      </c>
      <c r="B280">
        <v>2881739.820405733</v>
      </c>
      <c r="C280">
        <v>2824212.380047308</v>
      </c>
    </row>
    <row r="281" spans="1:3">
      <c r="A281">
        <v>279</v>
      </c>
      <c r="B281">
        <v>2881367.644109729</v>
      </c>
      <c r="C281">
        <v>2824212.380047308</v>
      </c>
    </row>
    <row r="282" spans="1:3">
      <c r="A282">
        <v>280</v>
      </c>
      <c r="B282">
        <v>2882236.992749967</v>
      </c>
      <c r="C282">
        <v>2824212.380047308</v>
      </c>
    </row>
    <row r="283" spans="1:3">
      <c r="A283">
        <v>281</v>
      </c>
      <c r="B283">
        <v>2883688.968058377</v>
      </c>
      <c r="C283">
        <v>2824212.380047308</v>
      </c>
    </row>
    <row r="284" spans="1:3">
      <c r="A284">
        <v>282</v>
      </c>
      <c r="B284">
        <v>2879759.360704775</v>
      </c>
      <c r="C284">
        <v>2824212.380047308</v>
      </c>
    </row>
    <row r="285" spans="1:3">
      <c r="A285">
        <v>283</v>
      </c>
      <c r="B285">
        <v>2881649.004915854</v>
      </c>
      <c r="C285">
        <v>2824212.380047308</v>
      </c>
    </row>
    <row r="286" spans="1:3">
      <c r="A286">
        <v>284</v>
      </c>
      <c r="B286">
        <v>2878749.067794773</v>
      </c>
      <c r="C286">
        <v>2824212.380047308</v>
      </c>
    </row>
    <row r="287" spans="1:3">
      <c r="A287">
        <v>285</v>
      </c>
      <c r="B287">
        <v>2881437.625894558</v>
      </c>
      <c r="C287">
        <v>2824212.380047308</v>
      </c>
    </row>
    <row r="288" spans="1:3">
      <c r="A288">
        <v>286</v>
      </c>
      <c r="B288">
        <v>2882123.999545388</v>
      </c>
      <c r="C288">
        <v>2824212.380047308</v>
      </c>
    </row>
    <row r="289" spans="1:3">
      <c r="A289">
        <v>287</v>
      </c>
      <c r="B289">
        <v>2882376.516173176</v>
      </c>
      <c r="C289">
        <v>2824212.380047308</v>
      </c>
    </row>
    <row r="290" spans="1:3">
      <c r="A290">
        <v>288</v>
      </c>
      <c r="B290">
        <v>2879862.439411632</v>
      </c>
      <c r="C290">
        <v>2824212.380047308</v>
      </c>
    </row>
    <row r="291" spans="1:3">
      <c r="A291">
        <v>289</v>
      </c>
      <c r="B291">
        <v>2881503.317825913</v>
      </c>
      <c r="C291">
        <v>2824212.380047308</v>
      </c>
    </row>
    <row r="292" spans="1:3">
      <c r="A292">
        <v>290</v>
      </c>
      <c r="B292">
        <v>2879481.737532331</v>
      </c>
      <c r="C292">
        <v>2824212.380047308</v>
      </c>
    </row>
    <row r="293" spans="1:3">
      <c r="A293">
        <v>291</v>
      </c>
      <c r="B293">
        <v>2881849.376572513</v>
      </c>
      <c r="C293">
        <v>2824212.380047308</v>
      </c>
    </row>
    <row r="294" spans="1:3">
      <c r="A294">
        <v>292</v>
      </c>
      <c r="B294">
        <v>2881019.162820812</v>
      </c>
      <c r="C294">
        <v>2824212.380047308</v>
      </c>
    </row>
    <row r="295" spans="1:3">
      <c r="A295">
        <v>293</v>
      </c>
      <c r="B295">
        <v>2881538.632538567</v>
      </c>
      <c r="C295">
        <v>2824212.380047308</v>
      </c>
    </row>
    <row r="296" spans="1:3">
      <c r="A296">
        <v>294</v>
      </c>
      <c r="B296">
        <v>2880096.338284398</v>
      </c>
      <c r="C296">
        <v>2824212.380047308</v>
      </c>
    </row>
    <row r="297" spans="1:3">
      <c r="A297">
        <v>295</v>
      </c>
      <c r="B297">
        <v>2879788.757216142</v>
      </c>
      <c r="C297">
        <v>2824212.380047308</v>
      </c>
    </row>
    <row r="298" spans="1:3">
      <c r="A298">
        <v>296</v>
      </c>
      <c r="B298">
        <v>2879111.975103737</v>
      </c>
      <c r="C298">
        <v>2824212.380047308</v>
      </c>
    </row>
    <row r="299" spans="1:3">
      <c r="A299">
        <v>297</v>
      </c>
      <c r="B299">
        <v>2880052.302869159</v>
      </c>
      <c r="C299">
        <v>2824212.380047308</v>
      </c>
    </row>
    <row r="300" spans="1:3">
      <c r="A300">
        <v>298</v>
      </c>
      <c r="B300">
        <v>2878314.225392744</v>
      </c>
      <c r="C300">
        <v>2824212.380047308</v>
      </c>
    </row>
    <row r="301" spans="1:3">
      <c r="A301">
        <v>299</v>
      </c>
      <c r="B301">
        <v>2878868.64294505</v>
      </c>
      <c r="C301">
        <v>2824212.380047308</v>
      </c>
    </row>
    <row r="302" spans="1:3">
      <c r="A302">
        <v>300</v>
      </c>
      <c r="B302">
        <v>2877670.432111621</v>
      </c>
      <c r="C302">
        <v>2824212.380047308</v>
      </c>
    </row>
    <row r="303" spans="1:3">
      <c r="A303">
        <v>301</v>
      </c>
      <c r="B303">
        <v>2877829.120828905</v>
      </c>
      <c r="C303">
        <v>2824212.380047308</v>
      </c>
    </row>
    <row r="304" spans="1:3">
      <c r="A304">
        <v>302</v>
      </c>
      <c r="B304">
        <v>2877646.813745576</v>
      </c>
      <c r="C304">
        <v>2824212.380047308</v>
      </c>
    </row>
    <row r="305" spans="1:3">
      <c r="A305">
        <v>303</v>
      </c>
      <c r="B305">
        <v>2877893.446517088</v>
      </c>
      <c r="C305">
        <v>2824212.380047308</v>
      </c>
    </row>
    <row r="306" spans="1:3">
      <c r="A306">
        <v>304</v>
      </c>
      <c r="B306">
        <v>2876954.680505852</v>
      </c>
      <c r="C306">
        <v>2824212.380047308</v>
      </c>
    </row>
    <row r="307" spans="1:3">
      <c r="A307">
        <v>305</v>
      </c>
      <c r="B307">
        <v>2877593.279557469</v>
      </c>
      <c r="C307">
        <v>2824212.380047308</v>
      </c>
    </row>
    <row r="308" spans="1:3">
      <c r="A308">
        <v>306</v>
      </c>
      <c r="B308">
        <v>2877322.541690717</v>
      </c>
      <c r="C308">
        <v>2824212.380047308</v>
      </c>
    </row>
    <row r="309" spans="1:3">
      <c r="A309">
        <v>307</v>
      </c>
      <c r="B309">
        <v>2877003.354884572</v>
      </c>
      <c r="C309">
        <v>2824212.380047308</v>
      </c>
    </row>
    <row r="310" spans="1:3">
      <c r="A310">
        <v>308</v>
      </c>
      <c r="B310">
        <v>2878201.699113956</v>
      </c>
      <c r="C310">
        <v>2824212.380047308</v>
      </c>
    </row>
    <row r="311" spans="1:3">
      <c r="A311">
        <v>309</v>
      </c>
      <c r="B311">
        <v>2878382.377026303</v>
      </c>
      <c r="C311">
        <v>2824212.380047308</v>
      </c>
    </row>
    <row r="312" spans="1:3">
      <c r="A312">
        <v>310</v>
      </c>
      <c r="B312">
        <v>2875645.485802499</v>
      </c>
      <c r="C312">
        <v>2824212.380047308</v>
      </c>
    </row>
    <row r="313" spans="1:3">
      <c r="A313">
        <v>311</v>
      </c>
      <c r="B313">
        <v>2877619.04422724</v>
      </c>
      <c r="C313">
        <v>2824212.380047308</v>
      </c>
    </row>
    <row r="314" spans="1:3">
      <c r="A314">
        <v>312</v>
      </c>
      <c r="B314">
        <v>2877705.443392946</v>
      </c>
      <c r="C314">
        <v>2824212.380047308</v>
      </c>
    </row>
    <row r="315" spans="1:3">
      <c r="A315">
        <v>313</v>
      </c>
      <c r="B315">
        <v>2878728.410214555</v>
      </c>
      <c r="C315">
        <v>2824212.380047308</v>
      </c>
    </row>
    <row r="316" spans="1:3">
      <c r="A316">
        <v>314</v>
      </c>
      <c r="B316">
        <v>2877587.012268322</v>
      </c>
      <c r="C316">
        <v>2824212.380047308</v>
      </c>
    </row>
    <row r="317" spans="1:3">
      <c r="A317">
        <v>315</v>
      </c>
      <c r="B317">
        <v>2875787.21375885</v>
      </c>
      <c r="C317">
        <v>2824212.380047308</v>
      </c>
    </row>
    <row r="318" spans="1:3">
      <c r="A318">
        <v>316</v>
      </c>
      <c r="B318">
        <v>2877478.235980701</v>
      </c>
      <c r="C318">
        <v>2824212.380047308</v>
      </c>
    </row>
    <row r="319" spans="1:3">
      <c r="A319">
        <v>317</v>
      </c>
      <c r="B319">
        <v>2876522.444011949</v>
      </c>
      <c r="C319">
        <v>2824212.380047308</v>
      </c>
    </row>
    <row r="320" spans="1:3">
      <c r="A320">
        <v>318</v>
      </c>
      <c r="B320">
        <v>2874142.503089326</v>
      </c>
      <c r="C320">
        <v>2824212.380047308</v>
      </c>
    </row>
    <row r="321" spans="1:3">
      <c r="A321">
        <v>319</v>
      </c>
      <c r="B321">
        <v>2876069.176462626</v>
      </c>
      <c r="C321">
        <v>2824212.380047308</v>
      </c>
    </row>
    <row r="322" spans="1:3">
      <c r="A322">
        <v>320</v>
      </c>
      <c r="B322">
        <v>2875229.725399541</v>
      </c>
      <c r="C322">
        <v>2824212.380047308</v>
      </c>
    </row>
    <row r="323" spans="1:3">
      <c r="A323">
        <v>321</v>
      </c>
      <c r="B323">
        <v>2876284.238514678</v>
      </c>
      <c r="C323">
        <v>2824212.380047308</v>
      </c>
    </row>
    <row r="324" spans="1:3">
      <c r="A324">
        <v>322</v>
      </c>
      <c r="B324">
        <v>2877104.537564879</v>
      </c>
      <c r="C324">
        <v>2824212.380047308</v>
      </c>
    </row>
    <row r="325" spans="1:3">
      <c r="A325">
        <v>323</v>
      </c>
      <c r="B325">
        <v>2876247.690559211</v>
      </c>
      <c r="C325">
        <v>2824212.380047308</v>
      </c>
    </row>
    <row r="326" spans="1:3">
      <c r="A326">
        <v>324</v>
      </c>
      <c r="B326">
        <v>2875748.546109958</v>
      </c>
      <c r="C326">
        <v>2824212.380047308</v>
      </c>
    </row>
    <row r="327" spans="1:3">
      <c r="A327">
        <v>325</v>
      </c>
      <c r="B327">
        <v>2875830.964509398</v>
      </c>
      <c r="C327">
        <v>2824212.380047308</v>
      </c>
    </row>
    <row r="328" spans="1:3">
      <c r="A328">
        <v>326</v>
      </c>
      <c r="B328">
        <v>2876169.123095714</v>
      </c>
      <c r="C328">
        <v>2824212.380047308</v>
      </c>
    </row>
    <row r="329" spans="1:3">
      <c r="A329">
        <v>327</v>
      </c>
      <c r="B329">
        <v>2876486.343306469</v>
      </c>
      <c r="C329">
        <v>2824212.380047308</v>
      </c>
    </row>
    <row r="330" spans="1:3">
      <c r="A330">
        <v>328</v>
      </c>
      <c r="B330">
        <v>2876604.576167186</v>
      </c>
      <c r="C330">
        <v>2824212.380047308</v>
      </c>
    </row>
    <row r="331" spans="1:3">
      <c r="A331">
        <v>329</v>
      </c>
      <c r="B331">
        <v>2875932.25666574</v>
      </c>
      <c r="C331">
        <v>2824212.380047308</v>
      </c>
    </row>
    <row r="332" spans="1:3">
      <c r="A332">
        <v>330</v>
      </c>
      <c r="B332">
        <v>2877436.813661373</v>
      </c>
      <c r="C332">
        <v>2824212.380047308</v>
      </c>
    </row>
    <row r="333" spans="1:3">
      <c r="A333">
        <v>331</v>
      </c>
      <c r="B333">
        <v>2876615.215240051</v>
      </c>
      <c r="C333">
        <v>2824212.380047308</v>
      </c>
    </row>
    <row r="334" spans="1:3">
      <c r="A334">
        <v>332</v>
      </c>
      <c r="B334">
        <v>2875312.367000069</v>
      </c>
      <c r="C334">
        <v>2824212.380047308</v>
      </c>
    </row>
    <row r="335" spans="1:3">
      <c r="A335">
        <v>333</v>
      </c>
      <c r="B335">
        <v>2875245.563083105</v>
      </c>
      <c r="C335">
        <v>2824212.380047308</v>
      </c>
    </row>
    <row r="336" spans="1:3">
      <c r="A336">
        <v>334</v>
      </c>
      <c r="B336">
        <v>2875115.600695778</v>
      </c>
      <c r="C336">
        <v>2824212.380047308</v>
      </c>
    </row>
    <row r="337" spans="1:3">
      <c r="A337">
        <v>335</v>
      </c>
      <c r="B337">
        <v>2875038.520178142</v>
      </c>
      <c r="C337">
        <v>2824212.380047308</v>
      </c>
    </row>
    <row r="338" spans="1:3">
      <c r="A338">
        <v>336</v>
      </c>
      <c r="B338">
        <v>2875058.189913783</v>
      </c>
      <c r="C338">
        <v>2824212.380047308</v>
      </c>
    </row>
    <row r="339" spans="1:3">
      <c r="A339">
        <v>337</v>
      </c>
      <c r="B339">
        <v>2875187.501449534</v>
      </c>
      <c r="C339">
        <v>2824212.380047308</v>
      </c>
    </row>
    <row r="340" spans="1:3">
      <c r="A340">
        <v>338</v>
      </c>
      <c r="B340">
        <v>2875564.440741079</v>
      </c>
      <c r="C340">
        <v>2824212.380047308</v>
      </c>
    </row>
    <row r="341" spans="1:3">
      <c r="A341">
        <v>339</v>
      </c>
      <c r="B341">
        <v>2875140.861230397</v>
      </c>
      <c r="C341">
        <v>2824212.380047308</v>
      </c>
    </row>
    <row r="342" spans="1:3">
      <c r="A342">
        <v>340</v>
      </c>
      <c r="B342">
        <v>2875033.147809702</v>
      </c>
      <c r="C342">
        <v>2824212.380047308</v>
      </c>
    </row>
    <row r="343" spans="1:3">
      <c r="A343">
        <v>341</v>
      </c>
      <c r="B343">
        <v>2875109.536252595</v>
      </c>
      <c r="C343">
        <v>2824212.380047308</v>
      </c>
    </row>
    <row r="344" spans="1:3">
      <c r="A344">
        <v>342</v>
      </c>
      <c r="B344">
        <v>2875257.733542734</v>
      </c>
      <c r="C344">
        <v>2824212.380047308</v>
      </c>
    </row>
    <row r="345" spans="1:3">
      <c r="A345">
        <v>343</v>
      </c>
      <c r="B345">
        <v>2874136.640981264</v>
      </c>
      <c r="C345">
        <v>2824212.380047308</v>
      </c>
    </row>
    <row r="346" spans="1:3">
      <c r="A346">
        <v>344</v>
      </c>
      <c r="B346">
        <v>2875572.315813494</v>
      </c>
      <c r="C346">
        <v>2824212.380047308</v>
      </c>
    </row>
    <row r="347" spans="1:3">
      <c r="A347">
        <v>345</v>
      </c>
      <c r="B347">
        <v>2874905.164872829</v>
      </c>
      <c r="C347">
        <v>2824212.380047308</v>
      </c>
    </row>
    <row r="348" spans="1:3">
      <c r="A348">
        <v>346</v>
      </c>
      <c r="B348">
        <v>2875154.146351916</v>
      </c>
      <c r="C348">
        <v>2824212.380047308</v>
      </c>
    </row>
    <row r="349" spans="1:3">
      <c r="A349">
        <v>347</v>
      </c>
      <c r="B349">
        <v>2875123.469708099</v>
      </c>
      <c r="C349">
        <v>2824212.380047308</v>
      </c>
    </row>
    <row r="350" spans="1:3">
      <c r="A350">
        <v>348</v>
      </c>
      <c r="B350">
        <v>2874896.868524691</v>
      </c>
      <c r="C350">
        <v>2824212.380047308</v>
      </c>
    </row>
    <row r="351" spans="1:3">
      <c r="A351">
        <v>349</v>
      </c>
      <c r="B351">
        <v>2874150.908526356</v>
      </c>
      <c r="C351">
        <v>2824212.380047308</v>
      </c>
    </row>
    <row r="352" spans="1:3">
      <c r="A352">
        <v>350</v>
      </c>
      <c r="B352">
        <v>2873907.206236329</v>
      </c>
      <c r="C352">
        <v>2824212.380047308</v>
      </c>
    </row>
    <row r="353" spans="1:3">
      <c r="A353">
        <v>351</v>
      </c>
      <c r="B353">
        <v>2873873.713392087</v>
      </c>
      <c r="C353">
        <v>2824212.380047308</v>
      </c>
    </row>
    <row r="354" spans="1:3">
      <c r="A354">
        <v>352</v>
      </c>
      <c r="B354">
        <v>2873465.454549043</v>
      </c>
      <c r="C354">
        <v>2824212.380047308</v>
      </c>
    </row>
    <row r="355" spans="1:3">
      <c r="A355">
        <v>353</v>
      </c>
      <c r="B355">
        <v>2874538.039115808</v>
      </c>
      <c r="C355">
        <v>2824212.380047308</v>
      </c>
    </row>
    <row r="356" spans="1:3">
      <c r="A356">
        <v>354</v>
      </c>
      <c r="B356">
        <v>2874639.581328639</v>
      </c>
      <c r="C356">
        <v>2824212.380047308</v>
      </c>
    </row>
    <row r="357" spans="1:3">
      <c r="A357">
        <v>355</v>
      </c>
      <c r="B357">
        <v>2874881.736813576</v>
      </c>
      <c r="C357">
        <v>2824212.380047308</v>
      </c>
    </row>
    <row r="358" spans="1:3">
      <c r="A358">
        <v>356</v>
      </c>
      <c r="B358">
        <v>2874496.342971053</v>
      </c>
      <c r="C358">
        <v>2824212.380047308</v>
      </c>
    </row>
    <row r="359" spans="1:3">
      <c r="A359">
        <v>357</v>
      </c>
      <c r="B359">
        <v>2874819.007087567</v>
      </c>
      <c r="C359">
        <v>2824212.380047308</v>
      </c>
    </row>
    <row r="360" spans="1:3">
      <c r="A360">
        <v>358</v>
      </c>
      <c r="B360">
        <v>2873945.617803084</v>
      </c>
      <c r="C360">
        <v>2824212.380047308</v>
      </c>
    </row>
    <row r="361" spans="1:3">
      <c r="A361">
        <v>359</v>
      </c>
      <c r="B361">
        <v>2874359.130714426</v>
      </c>
      <c r="C361">
        <v>2824212.380047308</v>
      </c>
    </row>
    <row r="362" spans="1:3">
      <c r="A362">
        <v>360</v>
      </c>
      <c r="B362">
        <v>2874145.693143812</v>
      </c>
      <c r="C362">
        <v>2824212.380047308</v>
      </c>
    </row>
    <row r="363" spans="1:3">
      <c r="A363">
        <v>361</v>
      </c>
      <c r="B363">
        <v>2874708.582424521</v>
      </c>
      <c r="C363">
        <v>2824212.380047308</v>
      </c>
    </row>
    <row r="364" spans="1:3">
      <c r="A364">
        <v>362</v>
      </c>
      <c r="B364">
        <v>2874248.606523762</v>
      </c>
      <c r="C364">
        <v>2824212.380047308</v>
      </c>
    </row>
    <row r="365" spans="1:3">
      <c r="A365">
        <v>363</v>
      </c>
      <c r="B365">
        <v>2874085.634937807</v>
      </c>
      <c r="C365">
        <v>2824212.380047308</v>
      </c>
    </row>
    <row r="366" spans="1:3">
      <c r="A366">
        <v>364</v>
      </c>
      <c r="B366">
        <v>2874544.443281544</v>
      </c>
      <c r="C366">
        <v>2824212.380047308</v>
      </c>
    </row>
    <row r="367" spans="1:3">
      <c r="A367">
        <v>365</v>
      </c>
      <c r="B367">
        <v>2874591.469270671</v>
      </c>
      <c r="C367">
        <v>2824212.380047308</v>
      </c>
    </row>
    <row r="368" spans="1:3">
      <c r="A368">
        <v>366</v>
      </c>
      <c r="B368">
        <v>2874519.949118213</v>
      </c>
      <c r="C368">
        <v>2824212.380047308</v>
      </c>
    </row>
    <row r="369" spans="1:3">
      <c r="A369">
        <v>367</v>
      </c>
      <c r="B369">
        <v>2874883.801054596</v>
      </c>
      <c r="C369">
        <v>2824212.380047308</v>
      </c>
    </row>
    <row r="370" spans="1:3">
      <c r="A370">
        <v>368</v>
      </c>
      <c r="B370">
        <v>2874954.004690944</v>
      </c>
      <c r="C370">
        <v>2824212.380047308</v>
      </c>
    </row>
    <row r="371" spans="1:3">
      <c r="A371">
        <v>369</v>
      </c>
      <c r="B371">
        <v>2874248.718435693</v>
      </c>
      <c r="C371">
        <v>2824212.380047308</v>
      </c>
    </row>
    <row r="372" spans="1:3">
      <c r="A372">
        <v>370</v>
      </c>
      <c r="B372">
        <v>2874355.82716266</v>
      </c>
      <c r="C372">
        <v>2824212.380047308</v>
      </c>
    </row>
    <row r="373" spans="1:3">
      <c r="A373">
        <v>371</v>
      </c>
      <c r="B373">
        <v>2874715.302823856</v>
      </c>
      <c r="C373">
        <v>2824212.380047308</v>
      </c>
    </row>
    <row r="374" spans="1:3">
      <c r="A374">
        <v>372</v>
      </c>
      <c r="B374">
        <v>2874678.76633876</v>
      </c>
      <c r="C374">
        <v>2824212.380047308</v>
      </c>
    </row>
    <row r="375" spans="1:3">
      <c r="A375">
        <v>373</v>
      </c>
      <c r="B375">
        <v>2875624.720077067</v>
      </c>
      <c r="C375">
        <v>2824212.380047308</v>
      </c>
    </row>
    <row r="376" spans="1:3">
      <c r="A376">
        <v>374</v>
      </c>
      <c r="B376">
        <v>2874916.471180858</v>
      </c>
      <c r="C376">
        <v>2824212.380047308</v>
      </c>
    </row>
    <row r="377" spans="1:3">
      <c r="A377">
        <v>375</v>
      </c>
      <c r="B377">
        <v>2875323.866901424</v>
      </c>
      <c r="C377">
        <v>2824212.380047308</v>
      </c>
    </row>
    <row r="378" spans="1:3">
      <c r="A378">
        <v>376</v>
      </c>
      <c r="B378">
        <v>2874744.318373999</v>
      </c>
      <c r="C378">
        <v>2824212.380047308</v>
      </c>
    </row>
    <row r="379" spans="1:3">
      <c r="A379">
        <v>377</v>
      </c>
      <c r="B379">
        <v>2874770.011917278</v>
      </c>
      <c r="C379">
        <v>2824212.380047308</v>
      </c>
    </row>
    <row r="380" spans="1:3">
      <c r="A380">
        <v>378</v>
      </c>
      <c r="B380">
        <v>2875027.072987009</v>
      </c>
      <c r="C380">
        <v>2824212.380047308</v>
      </c>
    </row>
    <row r="381" spans="1:3">
      <c r="A381">
        <v>379</v>
      </c>
      <c r="B381">
        <v>2874670.277634129</v>
      </c>
      <c r="C381">
        <v>2824212.380047308</v>
      </c>
    </row>
    <row r="382" spans="1:3">
      <c r="A382">
        <v>380</v>
      </c>
      <c r="B382">
        <v>2874252.600381653</v>
      </c>
      <c r="C382">
        <v>2824212.380047308</v>
      </c>
    </row>
    <row r="383" spans="1:3">
      <c r="A383">
        <v>381</v>
      </c>
      <c r="B383">
        <v>2875206.542418422</v>
      </c>
      <c r="C383">
        <v>2824212.380047308</v>
      </c>
    </row>
    <row r="384" spans="1:3">
      <c r="A384">
        <v>382</v>
      </c>
      <c r="B384">
        <v>2874531.729392296</v>
      </c>
      <c r="C384">
        <v>2824212.380047308</v>
      </c>
    </row>
    <row r="385" spans="1:3">
      <c r="A385">
        <v>383</v>
      </c>
      <c r="B385">
        <v>2874945.133629793</v>
      </c>
      <c r="C385">
        <v>2824212.380047308</v>
      </c>
    </row>
    <row r="386" spans="1:3">
      <c r="A386">
        <v>384</v>
      </c>
      <c r="B386">
        <v>2874970.930332854</v>
      </c>
      <c r="C386">
        <v>2824212.380047308</v>
      </c>
    </row>
    <row r="387" spans="1:3">
      <c r="A387">
        <v>385</v>
      </c>
      <c r="B387">
        <v>2873813.060277132</v>
      </c>
      <c r="C387">
        <v>2824212.380047308</v>
      </c>
    </row>
    <row r="388" spans="1:3">
      <c r="A388">
        <v>386</v>
      </c>
      <c r="B388">
        <v>2874895.727425803</v>
      </c>
      <c r="C388">
        <v>2824212.380047308</v>
      </c>
    </row>
    <row r="389" spans="1:3">
      <c r="A389">
        <v>387</v>
      </c>
      <c r="B389">
        <v>2874493.954302114</v>
      </c>
      <c r="C389">
        <v>2824212.380047308</v>
      </c>
    </row>
    <row r="390" spans="1:3">
      <c r="A390">
        <v>388</v>
      </c>
      <c r="B390">
        <v>2875092.486362879</v>
      </c>
      <c r="C390">
        <v>2824212.380047308</v>
      </c>
    </row>
    <row r="391" spans="1:3">
      <c r="A391">
        <v>389</v>
      </c>
      <c r="B391">
        <v>2875629.539165959</v>
      </c>
      <c r="C391">
        <v>2824212.380047308</v>
      </c>
    </row>
    <row r="392" spans="1:3">
      <c r="A392">
        <v>390</v>
      </c>
      <c r="B392">
        <v>2874755.710280919</v>
      </c>
      <c r="C392">
        <v>2824212.380047308</v>
      </c>
    </row>
    <row r="393" spans="1:3">
      <c r="A393">
        <v>391</v>
      </c>
      <c r="B393">
        <v>2874516.097381527</v>
      </c>
      <c r="C393">
        <v>2824212.380047308</v>
      </c>
    </row>
    <row r="394" spans="1:3">
      <c r="A394">
        <v>392</v>
      </c>
      <c r="B394">
        <v>2874469.137899494</v>
      </c>
      <c r="C394">
        <v>2824212.380047308</v>
      </c>
    </row>
    <row r="395" spans="1:3">
      <c r="A395">
        <v>393</v>
      </c>
      <c r="B395">
        <v>2874317.954346054</v>
      </c>
      <c r="C395">
        <v>2824212.380047308</v>
      </c>
    </row>
    <row r="396" spans="1:3">
      <c r="A396">
        <v>394</v>
      </c>
      <c r="B396">
        <v>2874237.917242277</v>
      </c>
      <c r="C396">
        <v>2824212.380047308</v>
      </c>
    </row>
    <row r="397" spans="1:3">
      <c r="A397">
        <v>395</v>
      </c>
      <c r="B397">
        <v>2874722.597290951</v>
      </c>
      <c r="C397">
        <v>2824212.380047308</v>
      </c>
    </row>
    <row r="398" spans="1:3">
      <c r="A398">
        <v>396</v>
      </c>
      <c r="B398">
        <v>2875190.075881214</v>
      </c>
      <c r="C398">
        <v>2824212.380047308</v>
      </c>
    </row>
    <row r="399" spans="1:3">
      <c r="A399">
        <v>397</v>
      </c>
      <c r="B399">
        <v>2875157.470895916</v>
      </c>
      <c r="C399">
        <v>2824212.380047308</v>
      </c>
    </row>
    <row r="400" spans="1:3">
      <c r="A400">
        <v>398</v>
      </c>
      <c r="B400">
        <v>2875457.036313252</v>
      </c>
      <c r="C400">
        <v>2824212.380047308</v>
      </c>
    </row>
    <row r="401" spans="1:3">
      <c r="A401">
        <v>399</v>
      </c>
      <c r="B401">
        <v>2875192.199750021</v>
      </c>
      <c r="C401">
        <v>2824212.380047308</v>
      </c>
    </row>
    <row r="402" spans="1:3">
      <c r="A402">
        <v>400</v>
      </c>
      <c r="B402">
        <v>2875519.588050076</v>
      </c>
      <c r="C402">
        <v>2824212.380047308</v>
      </c>
    </row>
    <row r="403" spans="1:3">
      <c r="A403">
        <v>401</v>
      </c>
      <c r="B403">
        <v>2875310.406110753</v>
      </c>
      <c r="C403">
        <v>2824212.380047308</v>
      </c>
    </row>
    <row r="404" spans="1:3">
      <c r="A404">
        <v>402</v>
      </c>
      <c r="B404">
        <v>2875083.694699153</v>
      </c>
      <c r="C404">
        <v>2824212.380047308</v>
      </c>
    </row>
    <row r="405" spans="1:3">
      <c r="A405">
        <v>403</v>
      </c>
      <c r="B405">
        <v>2875231.386423153</v>
      </c>
      <c r="C405">
        <v>2824212.380047308</v>
      </c>
    </row>
    <row r="406" spans="1:3">
      <c r="A406">
        <v>404</v>
      </c>
      <c r="B406">
        <v>2874677.935075466</v>
      </c>
      <c r="C406">
        <v>2824212.380047308</v>
      </c>
    </row>
    <row r="407" spans="1:3">
      <c r="A407">
        <v>405</v>
      </c>
      <c r="B407">
        <v>2875316.656576622</v>
      </c>
      <c r="C407">
        <v>2824212.380047308</v>
      </c>
    </row>
    <row r="408" spans="1:3">
      <c r="A408">
        <v>406</v>
      </c>
      <c r="B408">
        <v>2875345.656378213</v>
      </c>
      <c r="C408">
        <v>2824212.380047308</v>
      </c>
    </row>
    <row r="409" spans="1:3">
      <c r="A409">
        <v>407</v>
      </c>
      <c r="B409">
        <v>2875092.496377156</v>
      </c>
      <c r="C409">
        <v>2824212.380047308</v>
      </c>
    </row>
    <row r="410" spans="1:3">
      <c r="A410">
        <v>408</v>
      </c>
      <c r="B410">
        <v>2875191.682241105</v>
      </c>
      <c r="C410">
        <v>2824212.380047308</v>
      </c>
    </row>
    <row r="411" spans="1:3">
      <c r="A411">
        <v>409</v>
      </c>
      <c r="B411">
        <v>2875218.008876994</v>
      </c>
      <c r="C411">
        <v>2824212.380047308</v>
      </c>
    </row>
    <row r="412" spans="1:3">
      <c r="A412">
        <v>410</v>
      </c>
      <c r="B412">
        <v>2875248.881671778</v>
      </c>
      <c r="C412">
        <v>2824212.380047308</v>
      </c>
    </row>
    <row r="413" spans="1:3">
      <c r="A413">
        <v>411</v>
      </c>
      <c r="B413">
        <v>2875459.179913612</v>
      </c>
      <c r="C413">
        <v>2824212.380047308</v>
      </c>
    </row>
    <row r="414" spans="1:3">
      <c r="A414">
        <v>412</v>
      </c>
      <c r="B414">
        <v>2874972.163590893</v>
      </c>
      <c r="C414">
        <v>2824212.380047308</v>
      </c>
    </row>
    <row r="415" spans="1:3">
      <c r="A415">
        <v>413</v>
      </c>
      <c r="B415">
        <v>2874984.637357652</v>
      </c>
      <c r="C415">
        <v>2824212.380047308</v>
      </c>
    </row>
    <row r="416" spans="1:3">
      <c r="A416">
        <v>414</v>
      </c>
      <c r="B416">
        <v>2874843.980537733</v>
      </c>
      <c r="C416">
        <v>2824212.380047308</v>
      </c>
    </row>
    <row r="417" spans="1:3">
      <c r="A417">
        <v>415</v>
      </c>
      <c r="B417">
        <v>2875298.939382337</v>
      </c>
      <c r="C417">
        <v>2824212.380047308</v>
      </c>
    </row>
    <row r="418" spans="1:3">
      <c r="A418">
        <v>416</v>
      </c>
      <c r="B418">
        <v>2875317.147600446</v>
      </c>
      <c r="C418">
        <v>2824212.380047308</v>
      </c>
    </row>
    <row r="419" spans="1:3">
      <c r="A419">
        <v>417</v>
      </c>
      <c r="B419">
        <v>2875394.984824317</v>
      </c>
      <c r="C419">
        <v>2824212.380047308</v>
      </c>
    </row>
    <row r="420" spans="1:3">
      <c r="A420">
        <v>418</v>
      </c>
      <c r="B420">
        <v>2875473.885595504</v>
      </c>
      <c r="C420">
        <v>2824212.380047308</v>
      </c>
    </row>
    <row r="421" spans="1:3">
      <c r="A421">
        <v>419</v>
      </c>
      <c r="B421">
        <v>2875243.884983998</v>
      </c>
      <c r="C421">
        <v>2824212.380047308</v>
      </c>
    </row>
    <row r="422" spans="1:3">
      <c r="A422">
        <v>420</v>
      </c>
      <c r="B422">
        <v>2875381.742937093</v>
      </c>
      <c r="C422">
        <v>2824212.380047308</v>
      </c>
    </row>
    <row r="423" spans="1:3">
      <c r="A423">
        <v>421</v>
      </c>
      <c r="B423">
        <v>2875516.560403654</v>
      </c>
      <c r="C423">
        <v>2824212.380047308</v>
      </c>
    </row>
    <row r="424" spans="1:3">
      <c r="A424">
        <v>422</v>
      </c>
      <c r="B424">
        <v>2875385.711551849</v>
      </c>
      <c r="C424">
        <v>2824212.380047308</v>
      </c>
    </row>
    <row r="425" spans="1:3">
      <c r="A425">
        <v>423</v>
      </c>
      <c r="B425">
        <v>2875041.564267667</v>
      </c>
      <c r="C425">
        <v>2824212.380047308</v>
      </c>
    </row>
    <row r="426" spans="1:3">
      <c r="A426">
        <v>424</v>
      </c>
      <c r="B426">
        <v>2875144.018815792</v>
      </c>
      <c r="C426">
        <v>2824212.380047308</v>
      </c>
    </row>
    <row r="427" spans="1:3">
      <c r="A427">
        <v>425</v>
      </c>
      <c r="B427">
        <v>2874896.991619094</v>
      </c>
      <c r="C427">
        <v>2824212.380047308</v>
      </c>
    </row>
    <row r="428" spans="1:3">
      <c r="A428">
        <v>426</v>
      </c>
      <c r="B428">
        <v>2874746.474052184</v>
      </c>
      <c r="C428">
        <v>2824212.380047308</v>
      </c>
    </row>
    <row r="429" spans="1:3">
      <c r="A429">
        <v>427</v>
      </c>
      <c r="B429">
        <v>2874998.476247896</v>
      </c>
      <c r="C429">
        <v>2824212.380047308</v>
      </c>
    </row>
    <row r="430" spans="1:3">
      <c r="A430">
        <v>428</v>
      </c>
      <c r="B430">
        <v>2875417.897639448</v>
      </c>
      <c r="C430">
        <v>2824212.380047308</v>
      </c>
    </row>
    <row r="431" spans="1:3">
      <c r="A431">
        <v>429</v>
      </c>
      <c r="B431">
        <v>2874800.081306168</v>
      </c>
      <c r="C431">
        <v>2824212.380047308</v>
      </c>
    </row>
    <row r="432" spans="1:3">
      <c r="A432">
        <v>430</v>
      </c>
      <c r="B432">
        <v>2874717.767293987</v>
      </c>
      <c r="C432">
        <v>2824212.380047308</v>
      </c>
    </row>
    <row r="433" spans="1:3">
      <c r="A433">
        <v>431</v>
      </c>
      <c r="B433">
        <v>2874778.813652188</v>
      </c>
      <c r="C433">
        <v>2824212.380047308</v>
      </c>
    </row>
    <row r="434" spans="1:3">
      <c r="A434">
        <v>432</v>
      </c>
      <c r="B434">
        <v>2874652.701933122</v>
      </c>
      <c r="C434">
        <v>2824212.380047308</v>
      </c>
    </row>
    <row r="435" spans="1:3">
      <c r="A435">
        <v>433</v>
      </c>
      <c r="B435">
        <v>2874920.187881522</v>
      </c>
      <c r="C435">
        <v>2824212.380047308</v>
      </c>
    </row>
    <row r="436" spans="1:3">
      <c r="A436">
        <v>434</v>
      </c>
      <c r="B436">
        <v>2875025.934188814</v>
      </c>
      <c r="C436">
        <v>2824212.380047308</v>
      </c>
    </row>
    <row r="437" spans="1:3">
      <c r="A437">
        <v>435</v>
      </c>
      <c r="B437">
        <v>2874980.900629434</v>
      </c>
      <c r="C437">
        <v>2824212.380047308</v>
      </c>
    </row>
    <row r="438" spans="1:3">
      <c r="A438">
        <v>436</v>
      </c>
      <c r="B438">
        <v>2875187.829761326</v>
      </c>
      <c r="C438">
        <v>2824212.380047308</v>
      </c>
    </row>
    <row r="439" spans="1:3">
      <c r="A439">
        <v>437</v>
      </c>
      <c r="B439">
        <v>2874727.293420041</v>
      </c>
      <c r="C439">
        <v>2824212.380047308</v>
      </c>
    </row>
    <row r="440" spans="1:3">
      <c r="A440">
        <v>438</v>
      </c>
      <c r="B440">
        <v>2874778.220474045</v>
      </c>
      <c r="C440">
        <v>2824212.380047308</v>
      </c>
    </row>
    <row r="441" spans="1:3">
      <c r="A441">
        <v>439</v>
      </c>
      <c r="B441">
        <v>2874743.005054094</v>
      </c>
      <c r="C441">
        <v>2824212.380047308</v>
      </c>
    </row>
    <row r="442" spans="1:3">
      <c r="A442">
        <v>440</v>
      </c>
      <c r="B442">
        <v>2874964.387468615</v>
      </c>
      <c r="C442">
        <v>2824212.380047308</v>
      </c>
    </row>
    <row r="443" spans="1:3">
      <c r="A443">
        <v>441</v>
      </c>
      <c r="B443">
        <v>2874926.723628554</v>
      </c>
      <c r="C443">
        <v>2824212.380047308</v>
      </c>
    </row>
    <row r="444" spans="1:3">
      <c r="A444">
        <v>442</v>
      </c>
      <c r="B444">
        <v>2874710.822534086</v>
      </c>
      <c r="C444">
        <v>2824212.380047308</v>
      </c>
    </row>
    <row r="445" spans="1:3">
      <c r="A445">
        <v>443</v>
      </c>
      <c r="B445">
        <v>2874900.05617035</v>
      </c>
      <c r="C445">
        <v>2824212.380047308</v>
      </c>
    </row>
    <row r="446" spans="1:3">
      <c r="A446">
        <v>444</v>
      </c>
      <c r="B446">
        <v>2875038.069392832</v>
      </c>
      <c r="C446">
        <v>2824212.380047308</v>
      </c>
    </row>
    <row r="447" spans="1:3">
      <c r="A447">
        <v>445</v>
      </c>
      <c r="B447">
        <v>2875100.12904733</v>
      </c>
      <c r="C447">
        <v>2824212.380047308</v>
      </c>
    </row>
    <row r="448" spans="1:3">
      <c r="A448">
        <v>446</v>
      </c>
      <c r="B448">
        <v>2875168.452866438</v>
      </c>
      <c r="C448">
        <v>2824212.380047308</v>
      </c>
    </row>
    <row r="449" spans="1:3">
      <c r="A449">
        <v>447</v>
      </c>
      <c r="B449">
        <v>2874858.164501072</v>
      </c>
      <c r="C449">
        <v>2824212.380047308</v>
      </c>
    </row>
    <row r="450" spans="1:3">
      <c r="A450">
        <v>448</v>
      </c>
      <c r="B450">
        <v>2874950.726306044</v>
      </c>
      <c r="C450">
        <v>2824212.380047308</v>
      </c>
    </row>
    <row r="451" spans="1:3">
      <c r="A451">
        <v>449</v>
      </c>
      <c r="B451">
        <v>2874900.361741023</v>
      </c>
      <c r="C451">
        <v>2824212.380047308</v>
      </c>
    </row>
    <row r="452" spans="1:3">
      <c r="A452">
        <v>450</v>
      </c>
      <c r="B452">
        <v>2874910.577160577</v>
      </c>
      <c r="C452">
        <v>2824212.380047308</v>
      </c>
    </row>
    <row r="453" spans="1:3">
      <c r="A453">
        <v>451</v>
      </c>
      <c r="B453">
        <v>2875088.809933928</v>
      </c>
      <c r="C453">
        <v>2824212.380047308</v>
      </c>
    </row>
    <row r="454" spans="1:3">
      <c r="A454">
        <v>452</v>
      </c>
      <c r="B454">
        <v>2875052.690571246</v>
      </c>
      <c r="C454">
        <v>2824212.380047308</v>
      </c>
    </row>
    <row r="455" spans="1:3">
      <c r="A455">
        <v>453</v>
      </c>
      <c r="B455">
        <v>2875164.177458597</v>
      </c>
      <c r="C455">
        <v>2824212.380047308</v>
      </c>
    </row>
    <row r="456" spans="1:3">
      <c r="A456">
        <v>454</v>
      </c>
      <c r="B456">
        <v>2874893.464128366</v>
      </c>
      <c r="C456">
        <v>2824212.380047308</v>
      </c>
    </row>
    <row r="457" spans="1:3">
      <c r="A457">
        <v>455</v>
      </c>
      <c r="B457">
        <v>2874421.771625793</v>
      </c>
      <c r="C457">
        <v>2824212.380047308</v>
      </c>
    </row>
    <row r="458" spans="1:3">
      <c r="A458">
        <v>456</v>
      </c>
      <c r="B458">
        <v>2874930.482176121</v>
      </c>
      <c r="C458">
        <v>2824212.380047308</v>
      </c>
    </row>
    <row r="459" spans="1:3">
      <c r="A459">
        <v>457</v>
      </c>
      <c r="B459">
        <v>2874995.836691434</v>
      </c>
      <c r="C459">
        <v>2824212.380047308</v>
      </c>
    </row>
    <row r="460" spans="1:3">
      <c r="A460">
        <v>458</v>
      </c>
      <c r="B460">
        <v>2875068.923992279</v>
      </c>
      <c r="C460">
        <v>2824212.380047308</v>
      </c>
    </row>
    <row r="461" spans="1:3">
      <c r="A461">
        <v>459</v>
      </c>
      <c r="B461">
        <v>2874956.233313244</v>
      </c>
      <c r="C461">
        <v>2824212.380047308</v>
      </c>
    </row>
    <row r="462" spans="1:3">
      <c r="A462">
        <v>460</v>
      </c>
      <c r="B462">
        <v>2874845.651875396</v>
      </c>
      <c r="C462">
        <v>2824212.380047308</v>
      </c>
    </row>
    <row r="463" spans="1:3">
      <c r="A463">
        <v>461</v>
      </c>
      <c r="B463">
        <v>2874654.552426237</v>
      </c>
      <c r="C463">
        <v>2824212.380047308</v>
      </c>
    </row>
    <row r="464" spans="1:3">
      <c r="A464">
        <v>462</v>
      </c>
      <c r="B464">
        <v>2874791.95240023</v>
      </c>
      <c r="C464">
        <v>2824212.380047308</v>
      </c>
    </row>
    <row r="465" spans="1:3">
      <c r="A465">
        <v>463</v>
      </c>
      <c r="B465">
        <v>2874528.01430777</v>
      </c>
      <c r="C465">
        <v>2824212.380047308</v>
      </c>
    </row>
    <row r="466" spans="1:3">
      <c r="A466">
        <v>464</v>
      </c>
      <c r="B466">
        <v>2874486.378940277</v>
      </c>
      <c r="C466">
        <v>2824212.380047308</v>
      </c>
    </row>
    <row r="467" spans="1:3">
      <c r="A467">
        <v>465</v>
      </c>
      <c r="B467">
        <v>2874691.761927973</v>
      </c>
      <c r="C467">
        <v>2824212.380047308</v>
      </c>
    </row>
    <row r="468" spans="1:3">
      <c r="A468">
        <v>466</v>
      </c>
      <c r="B468">
        <v>2874540.636355137</v>
      </c>
      <c r="C468">
        <v>2824212.380047308</v>
      </c>
    </row>
    <row r="469" spans="1:3">
      <c r="A469">
        <v>467</v>
      </c>
      <c r="B469">
        <v>2874530.284234503</v>
      </c>
      <c r="C469">
        <v>2824212.380047308</v>
      </c>
    </row>
    <row r="470" spans="1:3">
      <c r="A470">
        <v>468</v>
      </c>
      <c r="B470">
        <v>2874286.211295192</v>
      </c>
      <c r="C470">
        <v>2824212.380047308</v>
      </c>
    </row>
    <row r="471" spans="1:3">
      <c r="A471">
        <v>469</v>
      </c>
      <c r="B471">
        <v>2874272.591694883</v>
      </c>
      <c r="C471">
        <v>2824212.380047308</v>
      </c>
    </row>
    <row r="472" spans="1:3">
      <c r="A472">
        <v>470</v>
      </c>
      <c r="B472">
        <v>2874339.910067381</v>
      </c>
      <c r="C472">
        <v>2824212.380047308</v>
      </c>
    </row>
    <row r="473" spans="1:3">
      <c r="A473">
        <v>471</v>
      </c>
      <c r="B473">
        <v>2874302.436638251</v>
      </c>
      <c r="C473">
        <v>2824212.380047308</v>
      </c>
    </row>
    <row r="474" spans="1:3">
      <c r="A474">
        <v>472</v>
      </c>
      <c r="B474">
        <v>2874360.809716198</v>
      </c>
      <c r="C474">
        <v>2824212.380047308</v>
      </c>
    </row>
    <row r="475" spans="1:3">
      <c r="A475">
        <v>473</v>
      </c>
      <c r="B475">
        <v>2874393.962614494</v>
      </c>
      <c r="C475">
        <v>2824212.380047308</v>
      </c>
    </row>
    <row r="476" spans="1:3">
      <c r="A476">
        <v>474</v>
      </c>
      <c r="B476">
        <v>2874302.168666766</v>
      </c>
      <c r="C476">
        <v>2824212.380047308</v>
      </c>
    </row>
    <row r="477" spans="1:3">
      <c r="A477">
        <v>475</v>
      </c>
      <c r="B477">
        <v>2874263.897228252</v>
      </c>
      <c r="C477">
        <v>2824212.380047308</v>
      </c>
    </row>
    <row r="478" spans="1:3">
      <c r="A478">
        <v>476</v>
      </c>
      <c r="B478">
        <v>2874366.68566154</v>
      </c>
      <c r="C478">
        <v>2824212.380047308</v>
      </c>
    </row>
    <row r="479" spans="1:3">
      <c r="A479">
        <v>477</v>
      </c>
      <c r="B479">
        <v>2874365.804985999</v>
      </c>
      <c r="C479">
        <v>2824212.380047308</v>
      </c>
    </row>
    <row r="480" spans="1:3">
      <c r="A480">
        <v>478</v>
      </c>
      <c r="B480">
        <v>2874361.062917289</v>
      </c>
      <c r="C480">
        <v>2824212.380047308</v>
      </c>
    </row>
    <row r="481" spans="1:3">
      <c r="A481">
        <v>479</v>
      </c>
      <c r="B481">
        <v>2874463.745060506</v>
      </c>
      <c r="C481">
        <v>2824212.380047308</v>
      </c>
    </row>
    <row r="482" spans="1:3">
      <c r="A482">
        <v>480</v>
      </c>
      <c r="B482">
        <v>2874509.956674043</v>
      </c>
      <c r="C482">
        <v>2824212.380047308</v>
      </c>
    </row>
    <row r="483" spans="1:3">
      <c r="A483">
        <v>481</v>
      </c>
      <c r="B483">
        <v>2874457.146265627</v>
      </c>
      <c r="C483">
        <v>2824212.380047308</v>
      </c>
    </row>
    <row r="484" spans="1:3">
      <c r="A484">
        <v>482</v>
      </c>
      <c r="B484">
        <v>2874185.610849159</v>
      </c>
      <c r="C484">
        <v>2824212.380047308</v>
      </c>
    </row>
    <row r="485" spans="1:3">
      <c r="A485">
        <v>483</v>
      </c>
      <c r="B485">
        <v>2874444.807607173</v>
      </c>
      <c r="C485">
        <v>2824212.380047308</v>
      </c>
    </row>
    <row r="486" spans="1:3">
      <c r="A486">
        <v>484</v>
      </c>
      <c r="B486">
        <v>2874497.350534825</v>
      </c>
      <c r="C486">
        <v>2824212.380047308</v>
      </c>
    </row>
    <row r="487" spans="1:3">
      <c r="A487">
        <v>485</v>
      </c>
      <c r="B487">
        <v>2874594.268688083</v>
      </c>
      <c r="C487">
        <v>2824212.380047308</v>
      </c>
    </row>
    <row r="488" spans="1:3">
      <c r="A488">
        <v>486</v>
      </c>
      <c r="B488">
        <v>2874478.34080909</v>
      </c>
      <c r="C488">
        <v>2824212.380047308</v>
      </c>
    </row>
    <row r="489" spans="1:3">
      <c r="A489">
        <v>487</v>
      </c>
      <c r="B489">
        <v>2874477.745753409</v>
      </c>
      <c r="C489">
        <v>2824212.380047308</v>
      </c>
    </row>
    <row r="490" spans="1:3">
      <c r="A490">
        <v>488</v>
      </c>
      <c r="B490">
        <v>2874659.595367511</v>
      </c>
      <c r="C490">
        <v>2824212.380047308</v>
      </c>
    </row>
    <row r="491" spans="1:3">
      <c r="A491">
        <v>489</v>
      </c>
      <c r="B491">
        <v>2874449.513540759</v>
      </c>
      <c r="C491">
        <v>2824212.380047308</v>
      </c>
    </row>
    <row r="492" spans="1:3">
      <c r="A492">
        <v>490</v>
      </c>
      <c r="B492">
        <v>2874619.85450058</v>
      </c>
      <c r="C492">
        <v>2824212.380047308</v>
      </c>
    </row>
    <row r="493" spans="1:3">
      <c r="A493">
        <v>491</v>
      </c>
      <c r="B493">
        <v>2874443.378885019</v>
      </c>
      <c r="C493">
        <v>2824212.380047308</v>
      </c>
    </row>
    <row r="494" spans="1:3">
      <c r="A494">
        <v>492</v>
      </c>
      <c r="B494">
        <v>2874317.526712005</v>
      </c>
      <c r="C494">
        <v>2824212.380047308</v>
      </c>
    </row>
    <row r="495" spans="1:3">
      <c r="A495">
        <v>493</v>
      </c>
      <c r="B495">
        <v>2874445.830465337</v>
      </c>
      <c r="C495">
        <v>2824212.380047308</v>
      </c>
    </row>
    <row r="496" spans="1:3">
      <c r="A496">
        <v>494</v>
      </c>
      <c r="B496">
        <v>2874535.348893046</v>
      </c>
      <c r="C496">
        <v>2824212.380047308</v>
      </c>
    </row>
    <row r="497" spans="1:3">
      <c r="A497">
        <v>495</v>
      </c>
      <c r="B497">
        <v>2874362.321232797</v>
      </c>
      <c r="C497">
        <v>2824212.380047308</v>
      </c>
    </row>
    <row r="498" spans="1:3">
      <c r="A498">
        <v>496</v>
      </c>
      <c r="B498">
        <v>2874192.569040298</v>
      </c>
      <c r="C498">
        <v>2824212.380047308</v>
      </c>
    </row>
    <row r="499" spans="1:3">
      <c r="A499">
        <v>497</v>
      </c>
      <c r="B499">
        <v>2874257.845322335</v>
      </c>
      <c r="C499">
        <v>2824212.380047308</v>
      </c>
    </row>
    <row r="500" spans="1:3">
      <c r="A500">
        <v>498</v>
      </c>
      <c r="B500">
        <v>2874512.179194369</v>
      </c>
      <c r="C500">
        <v>2824212.380047308</v>
      </c>
    </row>
    <row r="501" spans="1:3">
      <c r="A501">
        <v>499</v>
      </c>
      <c r="B501">
        <v>2874389.041876561</v>
      </c>
      <c r="C501">
        <v>2824212.380047308</v>
      </c>
    </row>
    <row r="502" spans="1:3">
      <c r="A502">
        <v>500</v>
      </c>
      <c r="B502">
        <v>2874452.306751111</v>
      </c>
      <c r="C502">
        <v>2824212.380047308</v>
      </c>
    </row>
    <row r="503" spans="1:3">
      <c r="A503">
        <v>501</v>
      </c>
      <c r="B503">
        <v>2874317.123690872</v>
      </c>
      <c r="C503">
        <v>2824212.380047308</v>
      </c>
    </row>
    <row r="504" spans="1:3">
      <c r="A504">
        <v>502</v>
      </c>
      <c r="B504">
        <v>2874456.717281054</v>
      </c>
      <c r="C504">
        <v>2824212.380047308</v>
      </c>
    </row>
    <row r="505" spans="1:3">
      <c r="A505">
        <v>503</v>
      </c>
      <c r="B505">
        <v>2874411.941262169</v>
      </c>
      <c r="C505">
        <v>2824212.380047308</v>
      </c>
    </row>
    <row r="506" spans="1:3">
      <c r="A506">
        <v>504</v>
      </c>
      <c r="B506">
        <v>2874433.04845834</v>
      </c>
      <c r="C506">
        <v>2824212.380047308</v>
      </c>
    </row>
    <row r="507" spans="1:3">
      <c r="A507">
        <v>505</v>
      </c>
      <c r="B507">
        <v>2874451.816392997</v>
      </c>
      <c r="C507">
        <v>2824212.380047308</v>
      </c>
    </row>
    <row r="508" spans="1:3">
      <c r="A508">
        <v>506</v>
      </c>
      <c r="B508">
        <v>2874612.071371932</v>
      </c>
      <c r="C508">
        <v>2824212.380047308</v>
      </c>
    </row>
    <row r="509" spans="1:3">
      <c r="A509">
        <v>507</v>
      </c>
      <c r="B509">
        <v>2874404.68030038</v>
      </c>
      <c r="C509">
        <v>2824212.380047308</v>
      </c>
    </row>
    <row r="510" spans="1:3">
      <c r="A510">
        <v>508</v>
      </c>
      <c r="B510">
        <v>2874473.342333436</v>
      </c>
      <c r="C510">
        <v>2824212.380047308</v>
      </c>
    </row>
    <row r="511" spans="1:3">
      <c r="A511">
        <v>509</v>
      </c>
      <c r="B511">
        <v>2874624.005962071</v>
      </c>
      <c r="C511">
        <v>2824212.380047308</v>
      </c>
    </row>
    <row r="512" spans="1:3">
      <c r="A512">
        <v>510</v>
      </c>
      <c r="B512">
        <v>2874543.590030911</v>
      </c>
      <c r="C512">
        <v>2824212.380047308</v>
      </c>
    </row>
    <row r="513" spans="1:3">
      <c r="A513">
        <v>511</v>
      </c>
      <c r="B513">
        <v>2874653.681365268</v>
      </c>
      <c r="C513">
        <v>2824212.380047308</v>
      </c>
    </row>
    <row r="514" spans="1:3">
      <c r="A514">
        <v>512</v>
      </c>
      <c r="B514">
        <v>2874545.898266467</v>
      </c>
      <c r="C514">
        <v>2824212.380047308</v>
      </c>
    </row>
    <row r="515" spans="1:3">
      <c r="A515">
        <v>513</v>
      </c>
      <c r="B515">
        <v>2874646.755380253</v>
      </c>
      <c r="C515">
        <v>2824212.380047308</v>
      </c>
    </row>
    <row r="516" spans="1:3">
      <c r="A516">
        <v>514</v>
      </c>
      <c r="B516">
        <v>2874860.678378279</v>
      </c>
      <c r="C516">
        <v>2824212.380047308</v>
      </c>
    </row>
    <row r="517" spans="1:3">
      <c r="A517">
        <v>515</v>
      </c>
      <c r="B517">
        <v>2874559.080646608</v>
      </c>
      <c r="C517">
        <v>2824212.380047308</v>
      </c>
    </row>
    <row r="518" spans="1:3">
      <c r="A518">
        <v>516</v>
      </c>
      <c r="B518">
        <v>2874440.605766202</v>
      </c>
      <c r="C518">
        <v>2824212.380047308</v>
      </c>
    </row>
    <row r="519" spans="1:3">
      <c r="A519">
        <v>517</v>
      </c>
      <c r="B519">
        <v>2874674.305992761</v>
      </c>
      <c r="C519">
        <v>2824212.380047308</v>
      </c>
    </row>
    <row r="520" spans="1:3">
      <c r="A520">
        <v>518</v>
      </c>
      <c r="B520">
        <v>2874467.070993169</v>
      </c>
      <c r="C520">
        <v>2824212.380047308</v>
      </c>
    </row>
    <row r="521" spans="1:3">
      <c r="A521">
        <v>519</v>
      </c>
      <c r="B521">
        <v>2874655.132930376</v>
      </c>
      <c r="C521">
        <v>2824212.380047308</v>
      </c>
    </row>
    <row r="522" spans="1:3">
      <c r="A522">
        <v>520</v>
      </c>
      <c r="B522">
        <v>2874565.585442535</v>
      </c>
      <c r="C522">
        <v>2824212.380047308</v>
      </c>
    </row>
    <row r="523" spans="1:3">
      <c r="A523">
        <v>521</v>
      </c>
      <c r="B523">
        <v>2874652.502757712</v>
      </c>
      <c r="C523">
        <v>2824212.380047308</v>
      </c>
    </row>
    <row r="524" spans="1:3">
      <c r="A524">
        <v>522</v>
      </c>
      <c r="B524">
        <v>2874680.458095021</v>
      </c>
      <c r="C524">
        <v>2824212.380047308</v>
      </c>
    </row>
    <row r="525" spans="1:3">
      <c r="A525">
        <v>523</v>
      </c>
      <c r="B525">
        <v>2874580.180847371</v>
      </c>
      <c r="C525">
        <v>2824212.380047308</v>
      </c>
    </row>
    <row r="526" spans="1:3">
      <c r="A526">
        <v>524</v>
      </c>
      <c r="B526">
        <v>2874614.641352987</v>
      </c>
      <c r="C526">
        <v>2824212.380047308</v>
      </c>
    </row>
    <row r="527" spans="1:3">
      <c r="A527">
        <v>525</v>
      </c>
      <c r="B527">
        <v>2874667.197305781</v>
      </c>
      <c r="C527">
        <v>2824212.380047308</v>
      </c>
    </row>
    <row r="528" spans="1:3">
      <c r="A528">
        <v>526</v>
      </c>
      <c r="B528">
        <v>2874662.436914032</v>
      </c>
      <c r="C528">
        <v>2824212.380047308</v>
      </c>
    </row>
    <row r="529" spans="1:3">
      <c r="A529">
        <v>527</v>
      </c>
      <c r="B529">
        <v>2874725.586889433</v>
      </c>
      <c r="C529">
        <v>2824212.380047308</v>
      </c>
    </row>
    <row r="530" spans="1:3">
      <c r="A530">
        <v>528</v>
      </c>
      <c r="B530">
        <v>2874612.239240943</v>
      </c>
      <c r="C530">
        <v>2824212.380047308</v>
      </c>
    </row>
    <row r="531" spans="1:3">
      <c r="A531">
        <v>529</v>
      </c>
      <c r="B531">
        <v>2874590.654213742</v>
      </c>
      <c r="C531">
        <v>2824212.380047308</v>
      </c>
    </row>
    <row r="532" spans="1:3">
      <c r="A532">
        <v>530</v>
      </c>
      <c r="B532">
        <v>2874597.556601488</v>
      </c>
      <c r="C532">
        <v>2824212.380047308</v>
      </c>
    </row>
    <row r="533" spans="1:3">
      <c r="A533">
        <v>531</v>
      </c>
      <c r="B533">
        <v>2874503.902775246</v>
      </c>
      <c r="C533">
        <v>2824212.380047308</v>
      </c>
    </row>
    <row r="534" spans="1:3">
      <c r="A534">
        <v>532</v>
      </c>
      <c r="B534">
        <v>2874644.848509773</v>
      </c>
      <c r="C534">
        <v>2824212.380047308</v>
      </c>
    </row>
    <row r="535" spans="1:3">
      <c r="A535">
        <v>533</v>
      </c>
      <c r="B535">
        <v>2874484.66831138</v>
      </c>
      <c r="C535">
        <v>2824212.380047308</v>
      </c>
    </row>
    <row r="536" spans="1:3">
      <c r="A536">
        <v>534</v>
      </c>
      <c r="B536">
        <v>2874541.350013096</v>
      </c>
      <c r="C536">
        <v>2824212.380047308</v>
      </c>
    </row>
    <row r="537" spans="1:3">
      <c r="A537">
        <v>535</v>
      </c>
      <c r="B537">
        <v>2874607.852620657</v>
      </c>
      <c r="C537">
        <v>2824212.380047308</v>
      </c>
    </row>
    <row r="538" spans="1:3">
      <c r="A538">
        <v>536</v>
      </c>
      <c r="B538">
        <v>2874585.577426886</v>
      </c>
      <c r="C538">
        <v>2824212.380047308</v>
      </c>
    </row>
    <row r="539" spans="1:3">
      <c r="A539">
        <v>537</v>
      </c>
      <c r="B539">
        <v>2874525.598722277</v>
      </c>
      <c r="C539">
        <v>2824212.380047308</v>
      </c>
    </row>
    <row r="540" spans="1:3">
      <c r="A540">
        <v>538</v>
      </c>
      <c r="B540">
        <v>2874586.976543782</v>
      </c>
      <c r="C540">
        <v>2824212.380047308</v>
      </c>
    </row>
    <row r="541" spans="1:3">
      <c r="A541">
        <v>539</v>
      </c>
      <c r="B541">
        <v>2874571.887855207</v>
      </c>
      <c r="C541">
        <v>2824212.380047308</v>
      </c>
    </row>
    <row r="542" spans="1:3">
      <c r="A542">
        <v>540</v>
      </c>
      <c r="B542">
        <v>2874553.474604508</v>
      </c>
      <c r="C542">
        <v>2824212.380047308</v>
      </c>
    </row>
    <row r="543" spans="1:3">
      <c r="A543">
        <v>541</v>
      </c>
      <c r="B543">
        <v>2874703.525840261</v>
      </c>
      <c r="C543">
        <v>2824212.380047308</v>
      </c>
    </row>
    <row r="544" spans="1:3">
      <c r="A544">
        <v>542</v>
      </c>
      <c r="B544">
        <v>2874705.84553055</v>
      </c>
      <c r="C544">
        <v>2824212.380047308</v>
      </c>
    </row>
    <row r="545" spans="1:3">
      <c r="A545">
        <v>543</v>
      </c>
      <c r="B545">
        <v>2874679.275809224</v>
      </c>
      <c r="C545">
        <v>2824212.380047308</v>
      </c>
    </row>
    <row r="546" spans="1:3">
      <c r="A546">
        <v>544</v>
      </c>
      <c r="B546">
        <v>2874695.347543118</v>
      </c>
      <c r="C546">
        <v>2824212.380047308</v>
      </c>
    </row>
    <row r="547" spans="1:3">
      <c r="A547">
        <v>545</v>
      </c>
      <c r="B547">
        <v>2874621.628746207</v>
      </c>
      <c r="C547">
        <v>2824212.380047308</v>
      </c>
    </row>
    <row r="548" spans="1:3">
      <c r="A548">
        <v>546</v>
      </c>
      <c r="B548">
        <v>2874678.417438208</v>
      </c>
      <c r="C548">
        <v>2824212.380047308</v>
      </c>
    </row>
    <row r="549" spans="1:3">
      <c r="A549">
        <v>547</v>
      </c>
      <c r="B549">
        <v>2874643.45406426</v>
      </c>
      <c r="C549">
        <v>2824212.380047308</v>
      </c>
    </row>
    <row r="550" spans="1:3">
      <c r="A550">
        <v>548</v>
      </c>
      <c r="B550">
        <v>2874643.063313381</v>
      </c>
      <c r="C550">
        <v>2824212.380047308</v>
      </c>
    </row>
    <row r="551" spans="1:3">
      <c r="A551">
        <v>549</v>
      </c>
      <c r="B551">
        <v>2874742.933644917</v>
      </c>
      <c r="C551">
        <v>2824212.380047308</v>
      </c>
    </row>
    <row r="552" spans="1:3">
      <c r="A552">
        <v>550</v>
      </c>
      <c r="B552">
        <v>2874596.690020581</v>
      </c>
      <c r="C552">
        <v>2824212.380047308</v>
      </c>
    </row>
    <row r="553" spans="1:3">
      <c r="A553">
        <v>551</v>
      </c>
      <c r="B553">
        <v>2874778.152308128</v>
      </c>
      <c r="C553">
        <v>2824212.380047308</v>
      </c>
    </row>
    <row r="554" spans="1:3">
      <c r="A554">
        <v>552</v>
      </c>
      <c r="B554">
        <v>2874777.241362086</v>
      </c>
      <c r="C554">
        <v>2824212.380047308</v>
      </c>
    </row>
    <row r="555" spans="1:3">
      <c r="A555">
        <v>553</v>
      </c>
      <c r="B555">
        <v>2874833.095306753</v>
      </c>
      <c r="C555">
        <v>2824212.380047308</v>
      </c>
    </row>
    <row r="556" spans="1:3">
      <c r="A556">
        <v>554</v>
      </c>
      <c r="B556">
        <v>2874812.975576554</v>
      </c>
      <c r="C556">
        <v>2824212.380047308</v>
      </c>
    </row>
    <row r="557" spans="1:3">
      <c r="A557">
        <v>555</v>
      </c>
      <c r="B557">
        <v>2874682.366008898</v>
      </c>
      <c r="C557">
        <v>2824212.380047308</v>
      </c>
    </row>
    <row r="558" spans="1:3">
      <c r="A558">
        <v>556</v>
      </c>
      <c r="B558">
        <v>2874812.948475634</v>
      </c>
      <c r="C558">
        <v>2824212.380047308</v>
      </c>
    </row>
    <row r="559" spans="1:3">
      <c r="A559">
        <v>557</v>
      </c>
      <c r="B559">
        <v>2874780.33029109</v>
      </c>
      <c r="C559">
        <v>2824212.380047308</v>
      </c>
    </row>
    <row r="560" spans="1:3">
      <c r="A560">
        <v>558</v>
      </c>
      <c r="B560">
        <v>2874735.524099985</v>
      </c>
      <c r="C560">
        <v>2824212.380047308</v>
      </c>
    </row>
    <row r="561" spans="1:3">
      <c r="A561">
        <v>559</v>
      </c>
      <c r="B561">
        <v>2874742.426005688</v>
      </c>
      <c r="C561">
        <v>2824212.380047308</v>
      </c>
    </row>
    <row r="562" spans="1:3">
      <c r="A562">
        <v>560</v>
      </c>
      <c r="B562">
        <v>2874798.956356759</v>
      </c>
      <c r="C562">
        <v>2824212.380047308</v>
      </c>
    </row>
    <row r="563" spans="1:3">
      <c r="A563">
        <v>561</v>
      </c>
      <c r="B563">
        <v>2874827.683669655</v>
      </c>
      <c r="C563">
        <v>2824212.380047308</v>
      </c>
    </row>
    <row r="564" spans="1:3">
      <c r="A564">
        <v>562</v>
      </c>
      <c r="B564">
        <v>2874796.603869934</v>
      </c>
      <c r="C564">
        <v>2824212.380047308</v>
      </c>
    </row>
    <row r="565" spans="1:3">
      <c r="A565">
        <v>563</v>
      </c>
      <c r="B565">
        <v>2874746.249158363</v>
      </c>
      <c r="C565">
        <v>2824212.380047308</v>
      </c>
    </row>
    <row r="566" spans="1:3">
      <c r="A566">
        <v>564</v>
      </c>
      <c r="B566">
        <v>2874697.721112061</v>
      </c>
      <c r="C566">
        <v>2824212.380047308</v>
      </c>
    </row>
    <row r="567" spans="1:3">
      <c r="A567">
        <v>565</v>
      </c>
      <c r="B567">
        <v>2874813.385227584</v>
      </c>
      <c r="C567">
        <v>2824212.380047308</v>
      </c>
    </row>
    <row r="568" spans="1:3">
      <c r="A568">
        <v>566</v>
      </c>
      <c r="B568">
        <v>2874677.538784364</v>
      </c>
      <c r="C568">
        <v>2824212.380047308</v>
      </c>
    </row>
    <row r="569" spans="1:3">
      <c r="A569">
        <v>567</v>
      </c>
      <c r="B569">
        <v>2874716.104885956</v>
      </c>
      <c r="C569">
        <v>2824212.380047308</v>
      </c>
    </row>
    <row r="570" spans="1:3">
      <c r="A570">
        <v>568</v>
      </c>
      <c r="B570">
        <v>2874697.274083427</v>
      </c>
      <c r="C570">
        <v>2824212.380047308</v>
      </c>
    </row>
    <row r="571" spans="1:3">
      <c r="A571">
        <v>569</v>
      </c>
      <c r="B571">
        <v>2874722.631702947</v>
      </c>
      <c r="C571">
        <v>2824212.380047308</v>
      </c>
    </row>
    <row r="572" spans="1:3">
      <c r="A572">
        <v>570</v>
      </c>
      <c r="B572">
        <v>2874723.220463439</v>
      </c>
      <c r="C572">
        <v>2824212.380047308</v>
      </c>
    </row>
    <row r="573" spans="1:3">
      <c r="A573">
        <v>571</v>
      </c>
      <c r="B573">
        <v>2874765.905895432</v>
      </c>
      <c r="C573">
        <v>2824212.380047308</v>
      </c>
    </row>
    <row r="574" spans="1:3">
      <c r="A574">
        <v>572</v>
      </c>
      <c r="B574">
        <v>2874700.285229346</v>
      </c>
      <c r="C574">
        <v>2824212.380047308</v>
      </c>
    </row>
    <row r="575" spans="1:3">
      <c r="A575">
        <v>573</v>
      </c>
      <c r="B575">
        <v>2874744.930365738</v>
      </c>
      <c r="C575">
        <v>2824212.380047308</v>
      </c>
    </row>
    <row r="576" spans="1:3">
      <c r="A576">
        <v>574</v>
      </c>
      <c r="B576">
        <v>2874646.775991707</v>
      </c>
      <c r="C576">
        <v>2824212.380047308</v>
      </c>
    </row>
    <row r="577" spans="1:3">
      <c r="A577">
        <v>575</v>
      </c>
      <c r="B577">
        <v>2874670.963173978</v>
      </c>
      <c r="C577">
        <v>2824212.380047308</v>
      </c>
    </row>
    <row r="578" spans="1:3">
      <c r="A578">
        <v>576</v>
      </c>
      <c r="B578">
        <v>2874677.714439896</v>
      </c>
      <c r="C578">
        <v>2824212.380047308</v>
      </c>
    </row>
    <row r="579" spans="1:3">
      <c r="A579">
        <v>577</v>
      </c>
      <c r="B579">
        <v>2874706.976436764</v>
      </c>
      <c r="C579">
        <v>2824212.380047308</v>
      </c>
    </row>
    <row r="580" spans="1:3">
      <c r="A580">
        <v>578</v>
      </c>
      <c r="B580">
        <v>2874773.632217625</v>
      </c>
      <c r="C580">
        <v>2824212.380047308</v>
      </c>
    </row>
    <row r="581" spans="1:3">
      <c r="A581">
        <v>579</v>
      </c>
      <c r="B581">
        <v>2874783.941559299</v>
      </c>
      <c r="C581">
        <v>2824212.380047308</v>
      </c>
    </row>
    <row r="582" spans="1:3">
      <c r="A582">
        <v>580</v>
      </c>
      <c r="B582">
        <v>2874770.674717353</v>
      </c>
      <c r="C582">
        <v>2824212.380047308</v>
      </c>
    </row>
    <row r="583" spans="1:3">
      <c r="A583">
        <v>581</v>
      </c>
      <c r="B583">
        <v>2874775.938879992</v>
      </c>
      <c r="C583">
        <v>2824212.380047308</v>
      </c>
    </row>
    <row r="584" spans="1:3">
      <c r="A584">
        <v>582</v>
      </c>
      <c r="B584">
        <v>2874715.856072702</v>
      </c>
      <c r="C584">
        <v>2824212.380047308</v>
      </c>
    </row>
    <row r="585" spans="1:3">
      <c r="A585">
        <v>583</v>
      </c>
      <c r="B585">
        <v>2874731.252158402</v>
      </c>
      <c r="C585">
        <v>2824212.380047308</v>
      </c>
    </row>
    <row r="586" spans="1:3">
      <c r="A586">
        <v>584</v>
      </c>
      <c r="B586">
        <v>2874751.991620714</v>
      </c>
      <c r="C586">
        <v>2824212.380047308</v>
      </c>
    </row>
    <row r="587" spans="1:3">
      <c r="A587">
        <v>585</v>
      </c>
      <c r="B587">
        <v>2874617.974090292</v>
      </c>
      <c r="C587">
        <v>2824212.380047308</v>
      </c>
    </row>
    <row r="588" spans="1:3">
      <c r="A588">
        <v>586</v>
      </c>
      <c r="B588">
        <v>2874659.38861828</v>
      </c>
      <c r="C588">
        <v>2824212.380047308</v>
      </c>
    </row>
    <row r="589" spans="1:3">
      <c r="A589">
        <v>587</v>
      </c>
      <c r="B589">
        <v>2874736.012000438</v>
      </c>
      <c r="C589">
        <v>2824212.380047308</v>
      </c>
    </row>
    <row r="590" spans="1:3">
      <c r="A590">
        <v>588</v>
      </c>
      <c r="B590">
        <v>2874726.580985192</v>
      </c>
      <c r="C590">
        <v>2824212.380047308</v>
      </c>
    </row>
    <row r="591" spans="1:3">
      <c r="A591">
        <v>589</v>
      </c>
      <c r="B591">
        <v>2874756.404737717</v>
      </c>
      <c r="C591">
        <v>2824212.380047308</v>
      </c>
    </row>
    <row r="592" spans="1:3">
      <c r="A592">
        <v>590</v>
      </c>
      <c r="B592">
        <v>2874692.757754694</v>
      </c>
      <c r="C592">
        <v>2824212.380047308</v>
      </c>
    </row>
    <row r="593" spans="1:3">
      <c r="A593">
        <v>591</v>
      </c>
      <c r="B593">
        <v>2874711.769556403</v>
      </c>
      <c r="C593">
        <v>2824212.380047308</v>
      </c>
    </row>
    <row r="594" spans="1:3">
      <c r="A594">
        <v>592</v>
      </c>
      <c r="B594">
        <v>2874716.66843982</v>
      </c>
      <c r="C594">
        <v>2824212.380047308</v>
      </c>
    </row>
    <row r="595" spans="1:3">
      <c r="A595">
        <v>593</v>
      </c>
      <c r="B595">
        <v>2874719.883338675</v>
      </c>
      <c r="C595">
        <v>2824212.380047308</v>
      </c>
    </row>
    <row r="596" spans="1:3">
      <c r="A596">
        <v>594</v>
      </c>
      <c r="B596">
        <v>2874692.017985003</v>
      </c>
      <c r="C596">
        <v>2824212.380047308</v>
      </c>
    </row>
    <row r="597" spans="1:3">
      <c r="A597">
        <v>595</v>
      </c>
      <c r="B597">
        <v>2874715.669312552</v>
      </c>
      <c r="C597">
        <v>2824212.380047308</v>
      </c>
    </row>
    <row r="598" spans="1:3">
      <c r="A598">
        <v>596</v>
      </c>
      <c r="B598">
        <v>2874772.911109055</v>
      </c>
      <c r="C598">
        <v>2824212.380047308</v>
      </c>
    </row>
    <row r="599" spans="1:3">
      <c r="A599">
        <v>597</v>
      </c>
      <c r="B599">
        <v>2874794.878744676</v>
      </c>
      <c r="C599">
        <v>2824212.380047308</v>
      </c>
    </row>
    <row r="600" spans="1:3">
      <c r="A600">
        <v>598</v>
      </c>
      <c r="B600">
        <v>2874702.076215671</v>
      </c>
      <c r="C600">
        <v>2824212.380047308</v>
      </c>
    </row>
    <row r="601" spans="1:3">
      <c r="A601">
        <v>599</v>
      </c>
      <c r="B601">
        <v>2874759.945916052</v>
      </c>
      <c r="C601">
        <v>2824212.380047308</v>
      </c>
    </row>
    <row r="602" spans="1:3">
      <c r="A602">
        <v>600</v>
      </c>
      <c r="B602">
        <v>2874793.097950008</v>
      </c>
      <c r="C602">
        <v>2824212.380047308</v>
      </c>
    </row>
    <row r="603" spans="1:3">
      <c r="A603">
        <v>601</v>
      </c>
      <c r="B603">
        <v>2874792.153244437</v>
      </c>
      <c r="C603">
        <v>2824212.380047308</v>
      </c>
    </row>
    <row r="604" spans="1:3">
      <c r="A604">
        <v>602</v>
      </c>
      <c r="B604">
        <v>2874799.648048558</v>
      </c>
      <c r="C604">
        <v>2824212.380047308</v>
      </c>
    </row>
    <row r="605" spans="1:3">
      <c r="A605">
        <v>603</v>
      </c>
      <c r="B605">
        <v>2874800.53993767</v>
      </c>
      <c r="C605">
        <v>2824212.380047308</v>
      </c>
    </row>
    <row r="606" spans="1:3">
      <c r="A606">
        <v>604</v>
      </c>
      <c r="B606">
        <v>2874838.200370259</v>
      </c>
      <c r="C606">
        <v>2824212.380047308</v>
      </c>
    </row>
    <row r="607" spans="1:3">
      <c r="A607">
        <v>605</v>
      </c>
      <c r="B607">
        <v>2874826.026574931</v>
      </c>
      <c r="C607">
        <v>2824212.380047308</v>
      </c>
    </row>
    <row r="608" spans="1:3">
      <c r="A608">
        <v>606</v>
      </c>
      <c r="B608">
        <v>2874830.837127693</v>
      </c>
      <c r="C608">
        <v>2824212.380047308</v>
      </c>
    </row>
    <row r="609" spans="1:3">
      <c r="A609">
        <v>607</v>
      </c>
      <c r="B609">
        <v>2874825.736284537</v>
      </c>
      <c r="C609">
        <v>2824212.380047308</v>
      </c>
    </row>
    <row r="610" spans="1:3">
      <c r="A610">
        <v>608</v>
      </c>
      <c r="B610">
        <v>2874847.071862491</v>
      </c>
      <c r="C610">
        <v>2824212.380047308</v>
      </c>
    </row>
    <row r="611" spans="1:3">
      <c r="A611">
        <v>609</v>
      </c>
      <c r="B611">
        <v>2874829.629218442</v>
      </c>
      <c r="C611">
        <v>2824212.380047308</v>
      </c>
    </row>
    <row r="612" spans="1:3">
      <c r="A612">
        <v>610</v>
      </c>
      <c r="B612">
        <v>2874769.422536755</v>
      </c>
      <c r="C612">
        <v>2824212.380047308</v>
      </c>
    </row>
    <row r="613" spans="1:3">
      <c r="A613">
        <v>611</v>
      </c>
      <c r="B613">
        <v>2874840.811380704</v>
      </c>
      <c r="C613">
        <v>2824212.380047308</v>
      </c>
    </row>
    <row r="614" spans="1:3">
      <c r="A614">
        <v>612</v>
      </c>
      <c r="B614">
        <v>2874826.789718494</v>
      </c>
      <c r="C614">
        <v>2824212.380047308</v>
      </c>
    </row>
    <row r="615" spans="1:3">
      <c r="A615">
        <v>613</v>
      </c>
      <c r="B615">
        <v>2874836.894440831</v>
      </c>
      <c r="C615">
        <v>2824212.380047308</v>
      </c>
    </row>
    <row r="616" spans="1:3">
      <c r="A616">
        <v>614</v>
      </c>
      <c r="B616">
        <v>2874822.576483571</v>
      </c>
      <c r="C616">
        <v>2824212.380047308</v>
      </c>
    </row>
    <row r="617" spans="1:3">
      <c r="A617">
        <v>615</v>
      </c>
      <c r="B617">
        <v>2874843.24881986</v>
      </c>
      <c r="C617">
        <v>2824212.380047308</v>
      </c>
    </row>
    <row r="618" spans="1:3">
      <c r="A618">
        <v>616</v>
      </c>
      <c r="B618">
        <v>2874799.087385107</v>
      </c>
      <c r="C618">
        <v>2824212.380047308</v>
      </c>
    </row>
    <row r="619" spans="1:3">
      <c r="A619">
        <v>617</v>
      </c>
      <c r="B619">
        <v>2874786.842983979</v>
      </c>
      <c r="C619">
        <v>2824212.380047308</v>
      </c>
    </row>
    <row r="620" spans="1:3">
      <c r="A620">
        <v>618</v>
      </c>
      <c r="B620">
        <v>2874861.583325177</v>
      </c>
      <c r="C620">
        <v>2824212.380047308</v>
      </c>
    </row>
    <row r="621" spans="1:3">
      <c r="A621">
        <v>619</v>
      </c>
      <c r="B621">
        <v>2874790.829334208</v>
      </c>
      <c r="C621">
        <v>2824212.380047308</v>
      </c>
    </row>
    <row r="622" spans="1:3">
      <c r="A622">
        <v>620</v>
      </c>
      <c r="B622">
        <v>2874773.609730594</v>
      </c>
      <c r="C622">
        <v>2824212.380047308</v>
      </c>
    </row>
    <row r="623" spans="1:3">
      <c r="A623">
        <v>621</v>
      </c>
      <c r="B623">
        <v>2874793.83200601</v>
      </c>
      <c r="C623">
        <v>2824212.380047308</v>
      </c>
    </row>
    <row r="624" spans="1:3">
      <c r="A624">
        <v>622</v>
      </c>
      <c r="B624">
        <v>2874872.224063931</v>
      </c>
      <c r="C624">
        <v>2824212.380047308</v>
      </c>
    </row>
    <row r="625" spans="1:3">
      <c r="A625">
        <v>623</v>
      </c>
      <c r="B625">
        <v>2874760.482510478</v>
      </c>
      <c r="C625">
        <v>2824212.380047308</v>
      </c>
    </row>
    <row r="626" spans="1:3">
      <c r="A626">
        <v>624</v>
      </c>
      <c r="B626">
        <v>2874782.973402474</v>
      </c>
      <c r="C626">
        <v>2824212.380047308</v>
      </c>
    </row>
    <row r="627" spans="1:3">
      <c r="A627">
        <v>625</v>
      </c>
      <c r="B627">
        <v>2874817.084311022</v>
      </c>
      <c r="C627">
        <v>2824212.380047308</v>
      </c>
    </row>
    <row r="628" spans="1:3">
      <c r="A628">
        <v>626</v>
      </c>
      <c r="B628">
        <v>2874763.502509816</v>
      </c>
      <c r="C628">
        <v>2824212.380047308</v>
      </c>
    </row>
    <row r="629" spans="1:3">
      <c r="A629">
        <v>627</v>
      </c>
      <c r="B629">
        <v>2874765.429648013</v>
      </c>
      <c r="C629">
        <v>2824212.380047308</v>
      </c>
    </row>
    <row r="630" spans="1:3">
      <c r="A630">
        <v>628</v>
      </c>
      <c r="B630">
        <v>2874702.831738758</v>
      </c>
      <c r="C630">
        <v>2824212.380047308</v>
      </c>
    </row>
    <row r="631" spans="1:3">
      <c r="A631">
        <v>629</v>
      </c>
      <c r="B631">
        <v>2874734.527503991</v>
      </c>
      <c r="C631">
        <v>2824212.380047308</v>
      </c>
    </row>
    <row r="632" spans="1:3">
      <c r="A632">
        <v>630</v>
      </c>
      <c r="B632">
        <v>2874758.84756658</v>
      </c>
      <c r="C632">
        <v>2824212.380047308</v>
      </c>
    </row>
    <row r="633" spans="1:3">
      <c r="A633">
        <v>631</v>
      </c>
      <c r="B633">
        <v>2874733.918815902</v>
      </c>
      <c r="C633">
        <v>2824212.380047308</v>
      </c>
    </row>
    <row r="634" spans="1:3">
      <c r="A634">
        <v>632</v>
      </c>
      <c r="B634">
        <v>2874694.252862064</v>
      </c>
      <c r="C634">
        <v>2824212.380047308</v>
      </c>
    </row>
    <row r="635" spans="1:3">
      <c r="A635">
        <v>633</v>
      </c>
      <c r="B635">
        <v>2874737.420306063</v>
      </c>
      <c r="C635">
        <v>2824212.380047308</v>
      </c>
    </row>
    <row r="636" spans="1:3">
      <c r="A636">
        <v>634</v>
      </c>
      <c r="B636">
        <v>2874721.465449676</v>
      </c>
      <c r="C636">
        <v>2824212.380047308</v>
      </c>
    </row>
    <row r="637" spans="1:3">
      <c r="A637">
        <v>635</v>
      </c>
      <c r="B637">
        <v>2874747.111315796</v>
      </c>
      <c r="C637">
        <v>2824212.380047308</v>
      </c>
    </row>
    <row r="638" spans="1:3">
      <c r="A638">
        <v>636</v>
      </c>
      <c r="B638">
        <v>2874686.953990877</v>
      </c>
      <c r="C638">
        <v>2824212.380047308</v>
      </c>
    </row>
    <row r="639" spans="1:3">
      <c r="A639">
        <v>637</v>
      </c>
      <c r="B639">
        <v>2874727.397711301</v>
      </c>
      <c r="C639">
        <v>2824212.380047308</v>
      </c>
    </row>
    <row r="640" spans="1:3">
      <c r="A640">
        <v>638</v>
      </c>
      <c r="B640">
        <v>2874691.496871339</v>
      </c>
      <c r="C640">
        <v>2824212.380047308</v>
      </c>
    </row>
    <row r="641" spans="1:3">
      <c r="A641">
        <v>639</v>
      </c>
      <c r="B641">
        <v>2874739.758593367</v>
      </c>
      <c r="C641">
        <v>2824212.380047308</v>
      </c>
    </row>
    <row r="642" spans="1:3">
      <c r="A642">
        <v>640</v>
      </c>
      <c r="B642">
        <v>2874717.420819351</v>
      </c>
      <c r="C642">
        <v>2824212.380047308</v>
      </c>
    </row>
    <row r="643" spans="1:3">
      <c r="A643">
        <v>641</v>
      </c>
      <c r="B643">
        <v>2874719.282556524</v>
      </c>
      <c r="C643">
        <v>2824212.380047308</v>
      </c>
    </row>
    <row r="644" spans="1:3">
      <c r="A644">
        <v>642</v>
      </c>
      <c r="B644">
        <v>2874722.052579487</v>
      </c>
      <c r="C644">
        <v>2824212.380047308</v>
      </c>
    </row>
    <row r="645" spans="1:3">
      <c r="A645">
        <v>643</v>
      </c>
      <c r="B645">
        <v>2874742.006676356</v>
      </c>
      <c r="C645">
        <v>2824212.380047308</v>
      </c>
    </row>
    <row r="646" spans="1:3">
      <c r="A646">
        <v>644</v>
      </c>
      <c r="B646">
        <v>2874766.004063454</v>
      </c>
      <c r="C646">
        <v>2824212.380047308</v>
      </c>
    </row>
    <row r="647" spans="1:3">
      <c r="A647">
        <v>645</v>
      </c>
      <c r="B647">
        <v>2874787.793159078</v>
      </c>
      <c r="C647">
        <v>2824212.380047308</v>
      </c>
    </row>
    <row r="648" spans="1:3">
      <c r="A648">
        <v>646</v>
      </c>
      <c r="B648">
        <v>2874813.931264951</v>
      </c>
      <c r="C648">
        <v>2824212.380047308</v>
      </c>
    </row>
    <row r="649" spans="1:3">
      <c r="A649">
        <v>647</v>
      </c>
      <c r="B649">
        <v>2874760.090201437</v>
      </c>
      <c r="C649">
        <v>2824212.380047308</v>
      </c>
    </row>
    <row r="650" spans="1:3">
      <c r="A650">
        <v>648</v>
      </c>
      <c r="B650">
        <v>2874771.195576909</v>
      </c>
      <c r="C650">
        <v>2824212.380047308</v>
      </c>
    </row>
    <row r="651" spans="1:3">
      <c r="A651">
        <v>649</v>
      </c>
      <c r="B651">
        <v>2874785.718951114</v>
      </c>
      <c r="C651">
        <v>2824212.380047308</v>
      </c>
    </row>
    <row r="652" spans="1:3">
      <c r="A652">
        <v>650</v>
      </c>
      <c r="B652">
        <v>2874737.068718545</v>
      </c>
      <c r="C652">
        <v>2824212.380047308</v>
      </c>
    </row>
    <row r="653" spans="1:3">
      <c r="A653">
        <v>651</v>
      </c>
      <c r="B653">
        <v>2874799.657441139</v>
      </c>
      <c r="C653">
        <v>2824212.380047308</v>
      </c>
    </row>
    <row r="654" spans="1:3">
      <c r="A654">
        <v>652</v>
      </c>
      <c r="B654">
        <v>2874828.302172667</v>
      </c>
      <c r="C654">
        <v>2824212.380047308</v>
      </c>
    </row>
    <row r="655" spans="1:3">
      <c r="A655">
        <v>653</v>
      </c>
      <c r="B655">
        <v>2874827.240916947</v>
      </c>
      <c r="C655">
        <v>2824212.380047308</v>
      </c>
    </row>
    <row r="656" spans="1:3">
      <c r="A656">
        <v>654</v>
      </c>
      <c r="B656">
        <v>2874736.896760261</v>
      </c>
      <c r="C656">
        <v>2824212.380047308</v>
      </c>
    </row>
    <row r="657" spans="1:3">
      <c r="A657">
        <v>655</v>
      </c>
      <c r="B657">
        <v>2874790.432881035</v>
      </c>
      <c r="C657">
        <v>2824212.380047308</v>
      </c>
    </row>
    <row r="658" spans="1:3">
      <c r="A658">
        <v>656</v>
      </c>
      <c r="B658">
        <v>2874775.234978271</v>
      </c>
      <c r="C658">
        <v>2824212.380047308</v>
      </c>
    </row>
    <row r="659" spans="1:3">
      <c r="A659">
        <v>657</v>
      </c>
      <c r="B659">
        <v>2874800.67678706</v>
      </c>
      <c r="C659">
        <v>2824212.380047308</v>
      </c>
    </row>
    <row r="660" spans="1:3">
      <c r="A660">
        <v>658</v>
      </c>
      <c r="B660">
        <v>2874733.289486734</v>
      </c>
      <c r="C660">
        <v>2824212.380047308</v>
      </c>
    </row>
    <row r="661" spans="1:3">
      <c r="A661">
        <v>659</v>
      </c>
      <c r="B661">
        <v>2874766.409851065</v>
      </c>
      <c r="C661">
        <v>2824212.380047308</v>
      </c>
    </row>
    <row r="662" spans="1:3">
      <c r="A662">
        <v>660</v>
      </c>
      <c r="B662">
        <v>2874722.642082112</v>
      </c>
      <c r="C662">
        <v>2824212.380047308</v>
      </c>
    </row>
    <row r="663" spans="1:3">
      <c r="A663">
        <v>661</v>
      </c>
      <c r="B663">
        <v>2874710.74569818</v>
      </c>
      <c r="C663">
        <v>2824212.380047308</v>
      </c>
    </row>
    <row r="664" spans="1:3">
      <c r="A664">
        <v>662</v>
      </c>
      <c r="B664">
        <v>2874692.659831343</v>
      </c>
      <c r="C664">
        <v>2824212.380047308</v>
      </c>
    </row>
    <row r="665" spans="1:3">
      <c r="A665">
        <v>663</v>
      </c>
      <c r="B665">
        <v>2874733.142644558</v>
      </c>
      <c r="C665">
        <v>2824212.380047308</v>
      </c>
    </row>
    <row r="666" spans="1:3">
      <c r="A666">
        <v>664</v>
      </c>
      <c r="B666">
        <v>2874708.3814963</v>
      </c>
      <c r="C666">
        <v>2824212.380047308</v>
      </c>
    </row>
    <row r="667" spans="1:3">
      <c r="A667">
        <v>665</v>
      </c>
      <c r="B667">
        <v>2874683.900435852</v>
      </c>
      <c r="C667">
        <v>2824212.380047308</v>
      </c>
    </row>
    <row r="668" spans="1:3">
      <c r="A668">
        <v>666</v>
      </c>
      <c r="B668">
        <v>2874688.991863274</v>
      </c>
      <c r="C668">
        <v>2824212.380047308</v>
      </c>
    </row>
    <row r="669" spans="1:3">
      <c r="A669">
        <v>667</v>
      </c>
      <c r="B669">
        <v>2874659.306184855</v>
      </c>
      <c r="C669">
        <v>2824212.380047308</v>
      </c>
    </row>
    <row r="670" spans="1:3">
      <c r="A670">
        <v>668</v>
      </c>
      <c r="B670">
        <v>2874666.53398983</v>
      </c>
      <c r="C670">
        <v>2824212.380047308</v>
      </c>
    </row>
    <row r="671" spans="1:3">
      <c r="A671">
        <v>669</v>
      </c>
      <c r="B671">
        <v>2874650.64361364</v>
      </c>
      <c r="C671">
        <v>2824212.380047308</v>
      </c>
    </row>
    <row r="672" spans="1:3">
      <c r="A672">
        <v>670</v>
      </c>
      <c r="B672">
        <v>2874628.956530953</v>
      </c>
      <c r="C672">
        <v>2824212.380047308</v>
      </c>
    </row>
    <row r="673" spans="1:3">
      <c r="A673">
        <v>671</v>
      </c>
      <c r="B673">
        <v>2874665.735488248</v>
      </c>
      <c r="C673">
        <v>2824212.380047308</v>
      </c>
    </row>
    <row r="674" spans="1:3">
      <c r="A674">
        <v>672</v>
      </c>
      <c r="B674">
        <v>2874630.545567726</v>
      </c>
      <c r="C674">
        <v>2824212.380047308</v>
      </c>
    </row>
    <row r="675" spans="1:3">
      <c r="A675">
        <v>673</v>
      </c>
      <c r="B675">
        <v>2874619.703281116</v>
      </c>
      <c r="C675">
        <v>2824212.380047308</v>
      </c>
    </row>
    <row r="676" spans="1:3">
      <c r="A676">
        <v>674</v>
      </c>
      <c r="B676">
        <v>2874659.716505391</v>
      </c>
      <c r="C676">
        <v>2824212.380047308</v>
      </c>
    </row>
    <row r="677" spans="1:3">
      <c r="A677">
        <v>675</v>
      </c>
      <c r="B677">
        <v>2874631.495339314</v>
      </c>
      <c r="C677">
        <v>2824212.380047308</v>
      </c>
    </row>
    <row r="678" spans="1:3">
      <c r="A678">
        <v>676</v>
      </c>
      <c r="B678">
        <v>2874665.946748825</v>
      </c>
      <c r="C678">
        <v>2824212.380047308</v>
      </c>
    </row>
    <row r="679" spans="1:3">
      <c r="A679">
        <v>677</v>
      </c>
      <c r="B679">
        <v>2874620.791187065</v>
      </c>
      <c r="C679">
        <v>2824212.380047308</v>
      </c>
    </row>
    <row r="680" spans="1:3">
      <c r="A680">
        <v>678</v>
      </c>
      <c r="B680">
        <v>2874600.919750748</v>
      </c>
      <c r="C680">
        <v>2824212.380047308</v>
      </c>
    </row>
    <row r="681" spans="1:3">
      <c r="A681">
        <v>679</v>
      </c>
      <c r="B681">
        <v>2874650.661592539</v>
      </c>
      <c r="C681">
        <v>2824212.380047308</v>
      </c>
    </row>
    <row r="682" spans="1:3">
      <c r="A682">
        <v>680</v>
      </c>
      <c r="B682">
        <v>2874557.326205979</v>
      </c>
      <c r="C682">
        <v>2824212.380047308</v>
      </c>
    </row>
    <row r="683" spans="1:3">
      <c r="A683">
        <v>681</v>
      </c>
      <c r="B683">
        <v>2874621.011929981</v>
      </c>
      <c r="C683">
        <v>2824212.380047308</v>
      </c>
    </row>
    <row r="684" spans="1:3">
      <c r="A684">
        <v>682</v>
      </c>
      <c r="B684">
        <v>2874670.956307566</v>
      </c>
      <c r="C684">
        <v>2824212.380047308</v>
      </c>
    </row>
    <row r="685" spans="1:3">
      <c r="A685">
        <v>683</v>
      </c>
      <c r="B685">
        <v>2874610.585901345</v>
      </c>
      <c r="C685">
        <v>2824212.380047308</v>
      </c>
    </row>
    <row r="686" spans="1:3">
      <c r="A686">
        <v>684</v>
      </c>
      <c r="B686">
        <v>2874617.971058899</v>
      </c>
      <c r="C686">
        <v>2824212.380047308</v>
      </c>
    </row>
    <row r="687" spans="1:3">
      <c r="A687">
        <v>685</v>
      </c>
      <c r="B687">
        <v>2874653.25803459</v>
      </c>
      <c r="C687">
        <v>2824212.380047308</v>
      </c>
    </row>
    <row r="688" spans="1:3">
      <c r="A688">
        <v>686</v>
      </c>
      <c r="B688">
        <v>2874659.812514453</v>
      </c>
      <c r="C688">
        <v>2824212.380047308</v>
      </c>
    </row>
    <row r="689" spans="1:3">
      <c r="A689">
        <v>687</v>
      </c>
      <c r="B689">
        <v>2874670.717734349</v>
      </c>
      <c r="C689">
        <v>2824212.380047308</v>
      </c>
    </row>
    <row r="690" spans="1:3">
      <c r="A690">
        <v>688</v>
      </c>
      <c r="B690">
        <v>2874696.906154021</v>
      </c>
      <c r="C690">
        <v>2824212.380047308</v>
      </c>
    </row>
    <row r="691" spans="1:3">
      <c r="A691">
        <v>689</v>
      </c>
      <c r="B691">
        <v>2874658.375709651</v>
      </c>
      <c r="C691">
        <v>2824212.380047308</v>
      </c>
    </row>
    <row r="692" spans="1:3">
      <c r="A692">
        <v>690</v>
      </c>
      <c r="B692">
        <v>2874667.615015854</v>
      </c>
      <c r="C692">
        <v>2824212.380047308</v>
      </c>
    </row>
    <row r="693" spans="1:3">
      <c r="A693">
        <v>691</v>
      </c>
      <c r="B693">
        <v>2874685.414689068</v>
      </c>
      <c r="C693">
        <v>2824212.380047308</v>
      </c>
    </row>
    <row r="694" spans="1:3">
      <c r="A694">
        <v>692</v>
      </c>
      <c r="B694">
        <v>2874617.037788276</v>
      </c>
      <c r="C694">
        <v>2824212.380047308</v>
      </c>
    </row>
    <row r="695" spans="1:3">
      <c r="A695">
        <v>693</v>
      </c>
      <c r="B695">
        <v>2874650.2381174</v>
      </c>
      <c r="C695">
        <v>2824212.380047308</v>
      </c>
    </row>
    <row r="696" spans="1:3">
      <c r="A696">
        <v>694</v>
      </c>
      <c r="B696">
        <v>2874740.107778204</v>
      </c>
      <c r="C696">
        <v>2824212.380047308</v>
      </c>
    </row>
    <row r="697" spans="1:3">
      <c r="A697">
        <v>695</v>
      </c>
      <c r="B697">
        <v>2874664.379648299</v>
      </c>
      <c r="C697">
        <v>2824212.380047308</v>
      </c>
    </row>
    <row r="698" spans="1:3">
      <c r="A698">
        <v>696</v>
      </c>
      <c r="B698">
        <v>2874714.554899561</v>
      </c>
      <c r="C698">
        <v>2824212.380047308</v>
      </c>
    </row>
    <row r="699" spans="1:3">
      <c r="A699">
        <v>697</v>
      </c>
      <c r="B699">
        <v>2874709.505707655</v>
      </c>
      <c r="C699">
        <v>2824212.380047308</v>
      </c>
    </row>
    <row r="700" spans="1:3">
      <c r="A700">
        <v>698</v>
      </c>
      <c r="B700">
        <v>2874710.361036128</v>
      </c>
      <c r="C700">
        <v>2824212.380047308</v>
      </c>
    </row>
    <row r="701" spans="1:3">
      <c r="A701">
        <v>699</v>
      </c>
      <c r="B701">
        <v>2874722.477071865</v>
      </c>
      <c r="C701">
        <v>2824212.380047308</v>
      </c>
    </row>
    <row r="702" spans="1:3">
      <c r="A702">
        <v>700</v>
      </c>
      <c r="B702">
        <v>2874713.448462454</v>
      </c>
      <c r="C702">
        <v>2824212.380047308</v>
      </c>
    </row>
    <row r="703" spans="1:3">
      <c r="A703">
        <v>701</v>
      </c>
      <c r="B703">
        <v>2874688.755448716</v>
      </c>
      <c r="C703">
        <v>2824212.380047308</v>
      </c>
    </row>
    <row r="704" spans="1:3">
      <c r="A704">
        <v>702</v>
      </c>
      <c r="B704">
        <v>2874690.914758095</v>
      </c>
      <c r="C704">
        <v>2824212.380047308</v>
      </c>
    </row>
    <row r="705" spans="1:3">
      <c r="A705">
        <v>703</v>
      </c>
      <c r="B705">
        <v>2874713.81519124</v>
      </c>
      <c r="C705">
        <v>2824212.380047308</v>
      </c>
    </row>
    <row r="706" spans="1:3">
      <c r="A706">
        <v>704</v>
      </c>
      <c r="B706">
        <v>2874699.030178949</v>
      </c>
      <c r="C706">
        <v>2824212.380047308</v>
      </c>
    </row>
    <row r="707" spans="1:3">
      <c r="A707">
        <v>705</v>
      </c>
      <c r="B707">
        <v>2874710.544068123</v>
      </c>
      <c r="C707">
        <v>2824212.380047308</v>
      </c>
    </row>
    <row r="708" spans="1:3">
      <c r="A708">
        <v>706</v>
      </c>
      <c r="B708">
        <v>2874692.336835333</v>
      </c>
      <c r="C708">
        <v>2824212.380047308</v>
      </c>
    </row>
    <row r="709" spans="1:3">
      <c r="A709">
        <v>707</v>
      </c>
      <c r="B709">
        <v>2874671.754916828</v>
      </c>
      <c r="C709">
        <v>2824212.380047308</v>
      </c>
    </row>
    <row r="710" spans="1:3">
      <c r="A710">
        <v>708</v>
      </c>
      <c r="B710">
        <v>2874671.092137085</v>
      </c>
      <c r="C710">
        <v>2824212.380047308</v>
      </c>
    </row>
    <row r="711" spans="1:3">
      <c r="A711">
        <v>709</v>
      </c>
      <c r="B711">
        <v>2874681.583733228</v>
      </c>
      <c r="C711">
        <v>2824212.380047308</v>
      </c>
    </row>
    <row r="712" spans="1:3">
      <c r="A712">
        <v>710</v>
      </c>
      <c r="B712">
        <v>2874679.51144689</v>
      </c>
      <c r="C712">
        <v>2824212.380047308</v>
      </c>
    </row>
    <row r="713" spans="1:3">
      <c r="A713">
        <v>711</v>
      </c>
      <c r="B713">
        <v>2874695.103955051</v>
      </c>
      <c r="C713">
        <v>2824212.380047308</v>
      </c>
    </row>
    <row r="714" spans="1:3">
      <c r="A714">
        <v>712</v>
      </c>
      <c r="B714">
        <v>2874689.124426904</v>
      </c>
      <c r="C714">
        <v>2824212.380047308</v>
      </c>
    </row>
    <row r="715" spans="1:3">
      <c r="A715">
        <v>713</v>
      </c>
      <c r="B715">
        <v>2874680.089573851</v>
      </c>
      <c r="C715">
        <v>2824212.380047308</v>
      </c>
    </row>
    <row r="716" spans="1:3">
      <c r="A716">
        <v>714</v>
      </c>
      <c r="B716">
        <v>2874696.363822368</v>
      </c>
      <c r="C716">
        <v>2824212.380047308</v>
      </c>
    </row>
    <row r="717" spans="1:3">
      <c r="A717">
        <v>715</v>
      </c>
      <c r="B717">
        <v>2874677.028226897</v>
      </c>
      <c r="C717">
        <v>2824212.380047308</v>
      </c>
    </row>
    <row r="718" spans="1:3">
      <c r="A718">
        <v>716</v>
      </c>
      <c r="B718">
        <v>2874702.927845991</v>
      </c>
      <c r="C718">
        <v>2824212.380047308</v>
      </c>
    </row>
    <row r="719" spans="1:3">
      <c r="A719">
        <v>717</v>
      </c>
      <c r="B719">
        <v>2874663.212268772</v>
      </c>
      <c r="C719">
        <v>2824212.380047308</v>
      </c>
    </row>
    <row r="720" spans="1:3">
      <c r="A720">
        <v>718</v>
      </c>
      <c r="B720">
        <v>2874693.091958239</v>
      </c>
      <c r="C720">
        <v>2824212.380047308</v>
      </c>
    </row>
    <row r="721" spans="1:3">
      <c r="A721">
        <v>719</v>
      </c>
      <c r="B721">
        <v>2874698.270300349</v>
      </c>
      <c r="C721">
        <v>2824212.380047308</v>
      </c>
    </row>
    <row r="722" spans="1:3">
      <c r="A722">
        <v>720</v>
      </c>
      <c r="B722">
        <v>2874707.999543947</v>
      </c>
      <c r="C722">
        <v>2824212.380047308</v>
      </c>
    </row>
    <row r="723" spans="1:3">
      <c r="A723">
        <v>721</v>
      </c>
      <c r="B723">
        <v>2874666.358810182</v>
      </c>
      <c r="C723">
        <v>2824212.380047308</v>
      </c>
    </row>
    <row r="724" spans="1:3">
      <c r="A724">
        <v>722</v>
      </c>
      <c r="B724">
        <v>2874687.169269477</v>
      </c>
      <c r="C724">
        <v>2824212.380047308</v>
      </c>
    </row>
    <row r="725" spans="1:3">
      <c r="A725">
        <v>723</v>
      </c>
      <c r="B725">
        <v>2874693.510254339</v>
      </c>
      <c r="C725">
        <v>2824212.380047308</v>
      </c>
    </row>
    <row r="726" spans="1:3">
      <c r="A726">
        <v>724</v>
      </c>
      <c r="B726">
        <v>2874692.036811848</v>
      </c>
      <c r="C726">
        <v>2824212.380047308</v>
      </c>
    </row>
    <row r="727" spans="1:3">
      <c r="A727">
        <v>725</v>
      </c>
      <c r="B727">
        <v>2874671.933032643</v>
      </c>
      <c r="C727">
        <v>2824212.380047308</v>
      </c>
    </row>
    <row r="728" spans="1:3">
      <c r="A728">
        <v>726</v>
      </c>
      <c r="B728">
        <v>2874677.008254383</v>
      </c>
      <c r="C728">
        <v>2824212.380047308</v>
      </c>
    </row>
    <row r="729" spans="1:3">
      <c r="A729">
        <v>727</v>
      </c>
      <c r="B729">
        <v>2874679.867361733</v>
      </c>
      <c r="C729">
        <v>2824212.380047308</v>
      </c>
    </row>
    <row r="730" spans="1:3">
      <c r="A730">
        <v>728</v>
      </c>
      <c r="B730">
        <v>2874673.334024645</v>
      </c>
      <c r="C730">
        <v>2824212.380047308</v>
      </c>
    </row>
    <row r="731" spans="1:3">
      <c r="A731">
        <v>729</v>
      </c>
      <c r="B731">
        <v>2874689.21806417</v>
      </c>
      <c r="C731">
        <v>2824212.380047308</v>
      </c>
    </row>
    <row r="732" spans="1:3">
      <c r="A732">
        <v>730</v>
      </c>
      <c r="B732">
        <v>2874653.701317657</v>
      </c>
      <c r="C732">
        <v>2824212.380047308</v>
      </c>
    </row>
    <row r="733" spans="1:3">
      <c r="A733">
        <v>731</v>
      </c>
      <c r="B733">
        <v>2874686.547489994</v>
      </c>
      <c r="C733">
        <v>2824212.380047308</v>
      </c>
    </row>
    <row r="734" spans="1:3">
      <c r="A734">
        <v>732</v>
      </c>
      <c r="B734">
        <v>2874673.009752985</v>
      </c>
      <c r="C734">
        <v>2824212.380047308</v>
      </c>
    </row>
    <row r="735" spans="1:3">
      <c r="A735">
        <v>733</v>
      </c>
      <c r="B735">
        <v>2874670.849136012</v>
      </c>
      <c r="C735">
        <v>2824212.380047308</v>
      </c>
    </row>
    <row r="736" spans="1:3">
      <c r="A736">
        <v>734</v>
      </c>
      <c r="B736">
        <v>2874709.594369289</v>
      </c>
      <c r="C736">
        <v>2824212.380047308</v>
      </c>
    </row>
    <row r="737" spans="1:3">
      <c r="A737">
        <v>735</v>
      </c>
      <c r="B737">
        <v>2874682.873973206</v>
      </c>
      <c r="C737">
        <v>2824212.380047308</v>
      </c>
    </row>
    <row r="738" spans="1:3">
      <c r="A738">
        <v>736</v>
      </c>
      <c r="B738">
        <v>2874686.761631893</v>
      </c>
      <c r="C738">
        <v>2824212.380047308</v>
      </c>
    </row>
    <row r="739" spans="1:3">
      <c r="A739">
        <v>737</v>
      </c>
      <c r="B739">
        <v>2874688.585867356</v>
      </c>
      <c r="C739">
        <v>2824212.380047308</v>
      </c>
    </row>
    <row r="740" spans="1:3">
      <c r="A740">
        <v>738</v>
      </c>
      <c r="B740">
        <v>2874694.980370369</v>
      </c>
      <c r="C740">
        <v>2824212.380047308</v>
      </c>
    </row>
    <row r="741" spans="1:3">
      <c r="A741">
        <v>739</v>
      </c>
      <c r="B741">
        <v>2874688.209054716</v>
      </c>
      <c r="C741">
        <v>2824212.380047308</v>
      </c>
    </row>
    <row r="742" spans="1:3">
      <c r="A742">
        <v>740</v>
      </c>
      <c r="B742">
        <v>2874687.363427757</v>
      </c>
      <c r="C742">
        <v>2824212.380047308</v>
      </c>
    </row>
    <row r="743" spans="1:3">
      <c r="A743">
        <v>741</v>
      </c>
      <c r="B743">
        <v>2874684.112435041</v>
      </c>
      <c r="C743">
        <v>2824212.380047308</v>
      </c>
    </row>
    <row r="744" spans="1:3">
      <c r="A744">
        <v>742</v>
      </c>
      <c r="B744">
        <v>2874652.332996149</v>
      </c>
      <c r="C744">
        <v>2824212.380047308</v>
      </c>
    </row>
    <row r="745" spans="1:3">
      <c r="A745">
        <v>743</v>
      </c>
      <c r="B745">
        <v>2874695.334861936</v>
      </c>
      <c r="C745">
        <v>2824212.380047308</v>
      </c>
    </row>
    <row r="746" spans="1:3">
      <c r="A746">
        <v>744</v>
      </c>
      <c r="B746">
        <v>2874656.199592121</v>
      </c>
      <c r="C746">
        <v>2824212.380047308</v>
      </c>
    </row>
    <row r="747" spans="1:3">
      <c r="A747">
        <v>745</v>
      </c>
      <c r="B747">
        <v>2874686.14450759</v>
      </c>
      <c r="C747">
        <v>2824212.380047308</v>
      </c>
    </row>
    <row r="748" spans="1:3">
      <c r="A748">
        <v>746</v>
      </c>
      <c r="B748">
        <v>2874654.757142042</v>
      </c>
      <c r="C748">
        <v>2824212.380047308</v>
      </c>
    </row>
    <row r="749" spans="1:3">
      <c r="A749">
        <v>747</v>
      </c>
      <c r="B749">
        <v>2874681.66563225</v>
      </c>
      <c r="C749">
        <v>2824212.380047308</v>
      </c>
    </row>
    <row r="750" spans="1:3">
      <c r="A750">
        <v>748</v>
      </c>
      <c r="B750">
        <v>2874691.527102433</v>
      </c>
      <c r="C750">
        <v>2824212.380047308</v>
      </c>
    </row>
    <row r="751" spans="1:3">
      <c r="A751">
        <v>749</v>
      </c>
      <c r="B751">
        <v>2874672.007310658</v>
      </c>
      <c r="C751">
        <v>2824212.380047308</v>
      </c>
    </row>
    <row r="752" spans="1:3">
      <c r="A752">
        <v>750</v>
      </c>
      <c r="B752">
        <v>2874696.19532838</v>
      </c>
      <c r="C752">
        <v>2824212.380047308</v>
      </c>
    </row>
    <row r="753" spans="1:3">
      <c r="A753">
        <v>751</v>
      </c>
      <c r="B753">
        <v>2874679.776454634</v>
      </c>
      <c r="C753">
        <v>2824212.380047308</v>
      </c>
    </row>
    <row r="754" spans="1:3">
      <c r="A754">
        <v>752</v>
      </c>
      <c r="B754">
        <v>2874673.018566044</v>
      </c>
      <c r="C754">
        <v>2824212.380047308</v>
      </c>
    </row>
    <row r="755" spans="1:3">
      <c r="A755">
        <v>753</v>
      </c>
      <c r="B755">
        <v>2874706.825644936</v>
      </c>
      <c r="C755">
        <v>2824212.380047308</v>
      </c>
    </row>
    <row r="756" spans="1:3">
      <c r="A756">
        <v>754</v>
      </c>
      <c r="B756">
        <v>2874689.869087059</v>
      </c>
      <c r="C756">
        <v>2824212.380047308</v>
      </c>
    </row>
    <row r="757" spans="1:3">
      <c r="A757">
        <v>755</v>
      </c>
      <c r="B757">
        <v>2874678.56134979</v>
      </c>
      <c r="C757">
        <v>2824212.380047308</v>
      </c>
    </row>
    <row r="758" spans="1:3">
      <c r="A758">
        <v>756</v>
      </c>
      <c r="B758">
        <v>2874673.97364516</v>
      </c>
      <c r="C758">
        <v>2824212.380047308</v>
      </c>
    </row>
    <row r="759" spans="1:3">
      <c r="A759">
        <v>757</v>
      </c>
      <c r="B759">
        <v>2874672.749248236</v>
      </c>
      <c r="C759">
        <v>2824212.380047308</v>
      </c>
    </row>
    <row r="760" spans="1:3">
      <c r="A760">
        <v>758</v>
      </c>
      <c r="B760">
        <v>2874661.92630983</v>
      </c>
      <c r="C760">
        <v>2824212.380047308</v>
      </c>
    </row>
    <row r="761" spans="1:3">
      <c r="A761">
        <v>759</v>
      </c>
      <c r="B761">
        <v>2874681.881057257</v>
      </c>
      <c r="C761">
        <v>2824212.380047308</v>
      </c>
    </row>
    <row r="762" spans="1:3">
      <c r="A762">
        <v>760</v>
      </c>
      <c r="B762">
        <v>2874684.481634507</v>
      </c>
      <c r="C762">
        <v>2824212.380047308</v>
      </c>
    </row>
    <row r="763" spans="1:3">
      <c r="A763">
        <v>761</v>
      </c>
      <c r="B763">
        <v>2874680.235102394</v>
      </c>
      <c r="C763">
        <v>2824212.380047308</v>
      </c>
    </row>
    <row r="764" spans="1:3">
      <c r="A764">
        <v>762</v>
      </c>
      <c r="B764">
        <v>2874676.521403374</v>
      </c>
      <c r="C764">
        <v>2824212.380047308</v>
      </c>
    </row>
    <row r="765" spans="1:3">
      <c r="A765">
        <v>763</v>
      </c>
      <c r="B765">
        <v>2874671.211274875</v>
      </c>
      <c r="C765">
        <v>2824212.380047308</v>
      </c>
    </row>
    <row r="766" spans="1:3">
      <c r="A766">
        <v>764</v>
      </c>
      <c r="B766">
        <v>2874675.296157628</v>
      </c>
      <c r="C766">
        <v>2824212.380047308</v>
      </c>
    </row>
    <row r="767" spans="1:3">
      <c r="A767">
        <v>765</v>
      </c>
      <c r="B767">
        <v>2874681.216935692</v>
      </c>
      <c r="C767">
        <v>2824212.380047308</v>
      </c>
    </row>
    <row r="768" spans="1:3">
      <c r="A768">
        <v>766</v>
      </c>
      <c r="B768">
        <v>2874690.116573816</v>
      </c>
      <c r="C768">
        <v>2824212.380047308</v>
      </c>
    </row>
    <row r="769" spans="1:3">
      <c r="A769">
        <v>767</v>
      </c>
      <c r="B769">
        <v>2874693.579976642</v>
      </c>
      <c r="C769">
        <v>2824212.380047308</v>
      </c>
    </row>
    <row r="770" spans="1:3">
      <c r="A770">
        <v>768</v>
      </c>
      <c r="B770">
        <v>2874690.301486025</v>
      </c>
      <c r="C770">
        <v>2824212.380047308</v>
      </c>
    </row>
    <row r="771" spans="1:3">
      <c r="A771">
        <v>769</v>
      </c>
      <c r="B771">
        <v>2874689.43236185</v>
      </c>
      <c r="C771">
        <v>2824212.380047308</v>
      </c>
    </row>
    <row r="772" spans="1:3">
      <c r="A772">
        <v>770</v>
      </c>
      <c r="B772">
        <v>2874688.986636037</v>
      </c>
      <c r="C772">
        <v>2824212.380047308</v>
      </c>
    </row>
    <row r="773" spans="1:3">
      <c r="A773">
        <v>771</v>
      </c>
      <c r="B773">
        <v>2874696.855173657</v>
      </c>
      <c r="C773">
        <v>2824212.380047308</v>
      </c>
    </row>
    <row r="774" spans="1:3">
      <c r="A774">
        <v>772</v>
      </c>
      <c r="B774">
        <v>2874689.884797296</v>
      </c>
      <c r="C774">
        <v>2824212.380047308</v>
      </c>
    </row>
    <row r="775" spans="1:3">
      <c r="A775">
        <v>773</v>
      </c>
      <c r="B775">
        <v>2874703.097017795</v>
      </c>
      <c r="C775">
        <v>2824212.380047308</v>
      </c>
    </row>
    <row r="776" spans="1:3">
      <c r="A776">
        <v>774</v>
      </c>
      <c r="B776">
        <v>2874693.129840611</v>
      </c>
      <c r="C776">
        <v>2824212.380047308</v>
      </c>
    </row>
    <row r="777" spans="1:3">
      <c r="A777">
        <v>775</v>
      </c>
      <c r="B777">
        <v>2874705.275879009</v>
      </c>
      <c r="C777">
        <v>2824212.380047308</v>
      </c>
    </row>
    <row r="778" spans="1:3">
      <c r="A778">
        <v>776</v>
      </c>
      <c r="B778">
        <v>2874701.12574937</v>
      </c>
      <c r="C778">
        <v>2824212.380047308</v>
      </c>
    </row>
    <row r="779" spans="1:3">
      <c r="A779">
        <v>777</v>
      </c>
      <c r="B779">
        <v>2874683.794671765</v>
      </c>
      <c r="C779">
        <v>2824212.380047308</v>
      </c>
    </row>
    <row r="780" spans="1:3">
      <c r="A780">
        <v>778</v>
      </c>
      <c r="B780">
        <v>2874684.102611682</v>
      </c>
      <c r="C780">
        <v>2824212.380047308</v>
      </c>
    </row>
    <row r="781" spans="1:3">
      <c r="A781">
        <v>779</v>
      </c>
      <c r="B781">
        <v>2874668.311142196</v>
      </c>
      <c r="C781">
        <v>2824212.380047308</v>
      </c>
    </row>
    <row r="782" spans="1:3">
      <c r="A782">
        <v>780</v>
      </c>
      <c r="B782">
        <v>2874670.739989762</v>
      </c>
      <c r="C782">
        <v>2824212.380047308</v>
      </c>
    </row>
    <row r="783" spans="1:3">
      <c r="A783">
        <v>781</v>
      </c>
      <c r="B783">
        <v>2874661.853132989</v>
      </c>
      <c r="C783">
        <v>2824212.380047308</v>
      </c>
    </row>
    <row r="784" spans="1:3">
      <c r="A784">
        <v>782</v>
      </c>
      <c r="B784">
        <v>2874660.151442854</v>
      </c>
      <c r="C784">
        <v>2824212.380047308</v>
      </c>
    </row>
    <row r="785" spans="1:3">
      <c r="A785">
        <v>783</v>
      </c>
      <c r="B785">
        <v>2874660.977891745</v>
      </c>
      <c r="C785">
        <v>2824212.380047308</v>
      </c>
    </row>
    <row r="786" spans="1:3">
      <c r="A786">
        <v>784</v>
      </c>
      <c r="B786">
        <v>2874668.96723868</v>
      </c>
      <c r="C786">
        <v>2824212.380047308</v>
      </c>
    </row>
    <row r="787" spans="1:3">
      <c r="A787">
        <v>785</v>
      </c>
      <c r="B787">
        <v>2874690.27505769</v>
      </c>
      <c r="C787">
        <v>2824212.380047308</v>
      </c>
    </row>
    <row r="788" spans="1:3">
      <c r="A788">
        <v>786</v>
      </c>
      <c r="B788">
        <v>2874670.88157749</v>
      </c>
      <c r="C788">
        <v>2824212.380047308</v>
      </c>
    </row>
    <row r="789" spans="1:3">
      <c r="A789">
        <v>787</v>
      </c>
      <c r="B789">
        <v>2874660.019759964</v>
      </c>
      <c r="C789">
        <v>2824212.380047308</v>
      </c>
    </row>
    <row r="790" spans="1:3">
      <c r="A790">
        <v>788</v>
      </c>
      <c r="B790">
        <v>2874668.367684346</v>
      </c>
      <c r="C790">
        <v>2824212.380047308</v>
      </c>
    </row>
    <row r="791" spans="1:3">
      <c r="A791">
        <v>789</v>
      </c>
      <c r="B791">
        <v>2874671.73040036</v>
      </c>
      <c r="C791">
        <v>2824212.380047308</v>
      </c>
    </row>
    <row r="792" spans="1:3">
      <c r="A792">
        <v>790</v>
      </c>
      <c r="B792">
        <v>2874669.103198249</v>
      </c>
      <c r="C792">
        <v>2824212.380047308</v>
      </c>
    </row>
    <row r="793" spans="1:3">
      <c r="A793">
        <v>791</v>
      </c>
      <c r="B793">
        <v>2874663.149641791</v>
      </c>
      <c r="C793">
        <v>2824212.380047308</v>
      </c>
    </row>
    <row r="794" spans="1:3">
      <c r="A794">
        <v>792</v>
      </c>
      <c r="B794">
        <v>2874662.70297742</v>
      </c>
      <c r="C794">
        <v>2824212.380047308</v>
      </c>
    </row>
    <row r="795" spans="1:3">
      <c r="A795">
        <v>793</v>
      </c>
      <c r="B795">
        <v>2874648.08890628</v>
      </c>
      <c r="C795">
        <v>2824212.380047308</v>
      </c>
    </row>
    <row r="796" spans="1:3">
      <c r="A796">
        <v>794</v>
      </c>
      <c r="B796">
        <v>2874658.349231636</v>
      </c>
      <c r="C796">
        <v>2824212.380047308</v>
      </c>
    </row>
    <row r="797" spans="1:3">
      <c r="A797">
        <v>795</v>
      </c>
      <c r="B797">
        <v>2874669.23841293</v>
      </c>
      <c r="C797">
        <v>2824212.380047308</v>
      </c>
    </row>
    <row r="798" spans="1:3">
      <c r="A798">
        <v>796</v>
      </c>
      <c r="B798">
        <v>2874658.676695117</v>
      </c>
      <c r="C798">
        <v>2824212.380047308</v>
      </c>
    </row>
    <row r="799" spans="1:3">
      <c r="A799">
        <v>797</v>
      </c>
      <c r="B799">
        <v>2874650.569249765</v>
      </c>
      <c r="C799">
        <v>2824212.380047308</v>
      </c>
    </row>
    <row r="800" spans="1:3">
      <c r="A800">
        <v>798</v>
      </c>
      <c r="B800">
        <v>2874657.609362353</v>
      </c>
      <c r="C800">
        <v>2824212.380047308</v>
      </c>
    </row>
    <row r="801" spans="1:3">
      <c r="A801">
        <v>799</v>
      </c>
      <c r="B801">
        <v>2874661.117711232</v>
      </c>
      <c r="C801">
        <v>2824212.380047308</v>
      </c>
    </row>
    <row r="802" spans="1:3">
      <c r="A802">
        <v>800</v>
      </c>
      <c r="B802">
        <v>2874669.188736978</v>
      </c>
      <c r="C802">
        <v>2824212.380047308</v>
      </c>
    </row>
    <row r="803" spans="1:3">
      <c r="A803">
        <v>801</v>
      </c>
      <c r="B803">
        <v>2874654.614893924</v>
      </c>
      <c r="C803">
        <v>2824212.380047308</v>
      </c>
    </row>
    <row r="804" spans="1:3">
      <c r="A804">
        <v>802</v>
      </c>
      <c r="B804">
        <v>2874658.181975259</v>
      </c>
      <c r="C804">
        <v>2824212.380047308</v>
      </c>
    </row>
    <row r="805" spans="1:3">
      <c r="A805">
        <v>803</v>
      </c>
      <c r="B805">
        <v>2874648.01515578</v>
      </c>
      <c r="C805">
        <v>2824212.380047308</v>
      </c>
    </row>
    <row r="806" spans="1:3">
      <c r="A806">
        <v>804</v>
      </c>
      <c r="B806">
        <v>2874656.082499864</v>
      </c>
      <c r="C806">
        <v>2824212.380047308</v>
      </c>
    </row>
    <row r="807" spans="1:3">
      <c r="A807">
        <v>805</v>
      </c>
      <c r="B807">
        <v>2874668.359243408</v>
      </c>
      <c r="C807">
        <v>2824212.380047308</v>
      </c>
    </row>
    <row r="808" spans="1:3">
      <c r="A808">
        <v>806</v>
      </c>
      <c r="B808">
        <v>2874657.943786061</v>
      </c>
      <c r="C808">
        <v>2824212.380047308</v>
      </c>
    </row>
    <row r="809" spans="1:3">
      <c r="A809">
        <v>807</v>
      </c>
      <c r="B809">
        <v>2874654.400462411</v>
      </c>
      <c r="C809">
        <v>2824212.380047308</v>
      </c>
    </row>
    <row r="810" spans="1:3">
      <c r="A810">
        <v>808</v>
      </c>
      <c r="B810">
        <v>2874662.402402844</v>
      </c>
      <c r="C810">
        <v>2824212.380047308</v>
      </c>
    </row>
    <row r="811" spans="1:3">
      <c r="A811">
        <v>809</v>
      </c>
      <c r="B811">
        <v>2874664.884449348</v>
      </c>
      <c r="C811">
        <v>2824212.380047308</v>
      </c>
    </row>
    <row r="812" spans="1:3">
      <c r="A812">
        <v>810</v>
      </c>
      <c r="B812">
        <v>2874657.754555969</v>
      </c>
      <c r="C812">
        <v>2824212.380047308</v>
      </c>
    </row>
    <row r="813" spans="1:3">
      <c r="A813">
        <v>811</v>
      </c>
      <c r="B813">
        <v>2874658.396171048</v>
      </c>
      <c r="C813">
        <v>2824212.380047308</v>
      </c>
    </row>
    <row r="814" spans="1:3">
      <c r="A814">
        <v>812</v>
      </c>
      <c r="B814">
        <v>2874655.067028937</v>
      </c>
      <c r="C814">
        <v>2824212.380047308</v>
      </c>
    </row>
    <row r="815" spans="1:3">
      <c r="A815">
        <v>813</v>
      </c>
      <c r="B815">
        <v>2874663.349628455</v>
      </c>
      <c r="C815">
        <v>2824212.380047308</v>
      </c>
    </row>
    <row r="816" spans="1:3">
      <c r="A816">
        <v>814</v>
      </c>
      <c r="B816">
        <v>2874663.298133119</v>
      </c>
      <c r="C816">
        <v>2824212.380047308</v>
      </c>
    </row>
    <row r="817" spans="1:3">
      <c r="A817">
        <v>815</v>
      </c>
      <c r="B817">
        <v>2874664.76868661</v>
      </c>
      <c r="C817">
        <v>2824212.380047308</v>
      </c>
    </row>
    <row r="818" spans="1:3">
      <c r="A818">
        <v>816</v>
      </c>
      <c r="B818">
        <v>2874673.074910749</v>
      </c>
      <c r="C818">
        <v>2824212.380047308</v>
      </c>
    </row>
    <row r="819" spans="1:3">
      <c r="A819">
        <v>817</v>
      </c>
      <c r="B819">
        <v>2874668.009061734</v>
      </c>
      <c r="C819">
        <v>2824212.380047308</v>
      </c>
    </row>
    <row r="820" spans="1:3">
      <c r="A820">
        <v>818</v>
      </c>
      <c r="B820">
        <v>2874657.883832441</v>
      </c>
      <c r="C820">
        <v>2824212.380047308</v>
      </c>
    </row>
    <row r="821" spans="1:3">
      <c r="A821">
        <v>819</v>
      </c>
      <c r="B821">
        <v>2874665.490463702</v>
      </c>
      <c r="C821">
        <v>2824212.380047308</v>
      </c>
    </row>
    <row r="822" spans="1:3">
      <c r="A822">
        <v>820</v>
      </c>
      <c r="B822">
        <v>2874663.664869741</v>
      </c>
      <c r="C822">
        <v>2824212.380047308</v>
      </c>
    </row>
    <row r="823" spans="1:3">
      <c r="A823">
        <v>821</v>
      </c>
      <c r="B823">
        <v>2874665.264571133</v>
      </c>
      <c r="C823">
        <v>2824212.380047308</v>
      </c>
    </row>
    <row r="824" spans="1:3">
      <c r="A824">
        <v>822</v>
      </c>
      <c r="B824">
        <v>2874661.988387284</v>
      </c>
      <c r="C824">
        <v>2824212.380047308</v>
      </c>
    </row>
    <row r="825" spans="1:3">
      <c r="A825">
        <v>823</v>
      </c>
      <c r="B825">
        <v>2874659.756997474</v>
      </c>
      <c r="C825">
        <v>2824212.380047308</v>
      </c>
    </row>
    <row r="826" spans="1:3">
      <c r="A826">
        <v>824</v>
      </c>
      <c r="B826">
        <v>2874657.87484138</v>
      </c>
      <c r="C826">
        <v>2824212.380047308</v>
      </c>
    </row>
    <row r="827" spans="1:3">
      <c r="A827">
        <v>825</v>
      </c>
      <c r="B827">
        <v>2874665.960494772</v>
      </c>
      <c r="C827">
        <v>2824212.380047308</v>
      </c>
    </row>
    <row r="828" spans="1:3">
      <c r="A828">
        <v>826</v>
      </c>
      <c r="B828">
        <v>2874664.56789609</v>
      </c>
      <c r="C828">
        <v>2824212.380047308</v>
      </c>
    </row>
    <row r="829" spans="1:3">
      <c r="A829">
        <v>827</v>
      </c>
      <c r="B829">
        <v>2874663.455408314</v>
      </c>
      <c r="C829">
        <v>2824212.380047308</v>
      </c>
    </row>
    <row r="830" spans="1:3">
      <c r="A830">
        <v>828</v>
      </c>
      <c r="B830">
        <v>2874662.766038769</v>
      </c>
      <c r="C830">
        <v>2824212.380047308</v>
      </c>
    </row>
    <row r="831" spans="1:3">
      <c r="A831">
        <v>829</v>
      </c>
      <c r="B831">
        <v>2874659.986748387</v>
      </c>
      <c r="C831">
        <v>2824212.380047308</v>
      </c>
    </row>
    <row r="832" spans="1:3">
      <c r="A832">
        <v>830</v>
      </c>
      <c r="B832">
        <v>2874662.280746978</v>
      </c>
      <c r="C832">
        <v>2824212.380047308</v>
      </c>
    </row>
    <row r="833" spans="1:3">
      <c r="A833">
        <v>831</v>
      </c>
      <c r="B833">
        <v>2874660.784202271</v>
      </c>
      <c r="C833">
        <v>2824212.380047308</v>
      </c>
    </row>
    <row r="834" spans="1:3">
      <c r="A834">
        <v>832</v>
      </c>
      <c r="B834">
        <v>2874663.843171639</v>
      </c>
      <c r="C834">
        <v>2824212.380047308</v>
      </c>
    </row>
    <row r="835" spans="1:3">
      <c r="A835">
        <v>833</v>
      </c>
      <c r="B835">
        <v>2874665.735958719</v>
      </c>
      <c r="C835">
        <v>2824212.380047308</v>
      </c>
    </row>
    <row r="836" spans="1:3">
      <c r="A836">
        <v>834</v>
      </c>
      <c r="B836">
        <v>2874662.20714404</v>
      </c>
      <c r="C836">
        <v>2824212.380047308</v>
      </c>
    </row>
    <row r="837" spans="1:3">
      <c r="A837">
        <v>835</v>
      </c>
      <c r="B837">
        <v>2874663.260302213</v>
      </c>
      <c r="C837">
        <v>2824212.380047308</v>
      </c>
    </row>
    <row r="838" spans="1:3">
      <c r="A838">
        <v>836</v>
      </c>
      <c r="B838">
        <v>2874660.113990934</v>
      </c>
      <c r="C838">
        <v>2824212.380047308</v>
      </c>
    </row>
    <row r="839" spans="1:3">
      <c r="A839">
        <v>837</v>
      </c>
      <c r="B839">
        <v>2874664.076118585</v>
      </c>
      <c r="C839">
        <v>2824212.380047308</v>
      </c>
    </row>
    <row r="840" spans="1:3">
      <c r="A840">
        <v>838</v>
      </c>
      <c r="B840">
        <v>2874661.954468454</v>
      </c>
      <c r="C840">
        <v>2824212.380047308</v>
      </c>
    </row>
    <row r="841" spans="1:3">
      <c r="A841">
        <v>839</v>
      </c>
      <c r="B841">
        <v>2874667.332077563</v>
      </c>
      <c r="C841">
        <v>2824212.380047308</v>
      </c>
    </row>
    <row r="842" spans="1:3">
      <c r="A842">
        <v>840</v>
      </c>
      <c r="B842">
        <v>2874671.374035288</v>
      </c>
      <c r="C842">
        <v>2824212.380047308</v>
      </c>
    </row>
    <row r="843" spans="1:3">
      <c r="A843">
        <v>841</v>
      </c>
      <c r="B843">
        <v>2874671.002522651</v>
      </c>
      <c r="C843">
        <v>2824212.380047308</v>
      </c>
    </row>
    <row r="844" spans="1:3">
      <c r="A844">
        <v>842</v>
      </c>
      <c r="B844">
        <v>2874677.214921447</v>
      </c>
      <c r="C844">
        <v>2824212.380047308</v>
      </c>
    </row>
    <row r="845" spans="1:3">
      <c r="A845">
        <v>843</v>
      </c>
      <c r="B845">
        <v>2874672.907479871</v>
      </c>
      <c r="C845">
        <v>2824212.380047308</v>
      </c>
    </row>
    <row r="846" spans="1:3">
      <c r="A846">
        <v>844</v>
      </c>
      <c r="B846">
        <v>2874669.833168861</v>
      </c>
      <c r="C846">
        <v>2824212.380047308</v>
      </c>
    </row>
    <row r="847" spans="1:3">
      <c r="A847">
        <v>845</v>
      </c>
      <c r="B847">
        <v>2874677.034733917</v>
      </c>
      <c r="C847">
        <v>2824212.380047308</v>
      </c>
    </row>
    <row r="848" spans="1:3">
      <c r="A848">
        <v>846</v>
      </c>
      <c r="B848">
        <v>2874666.333256205</v>
      </c>
      <c r="C848">
        <v>2824212.380047308</v>
      </c>
    </row>
    <row r="849" spans="1:3">
      <c r="A849">
        <v>847</v>
      </c>
      <c r="B849">
        <v>2874669.462800823</v>
      </c>
      <c r="C849">
        <v>2824212.380047308</v>
      </c>
    </row>
    <row r="850" spans="1:3">
      <c r="A850">
        <v>848</v>
      </c>
      <c r="B850">
        <v>2874672.156106937</v>
      </c>
      <c r="C850">
        <v>2824212.380047308</v>
      </c>
    </row>
    <row r="851" spans="1:3">
      <c r="A851">
        <v>849</v>
      </c>
      <c r="B851">
        <v>2874666.322480101</v>
      </c>
      <c r="C851">
        <v>2824212.380047308</v>
      </c>
    </row>
    <row r="852" spans="1:3">
      <c r="A852">
        <v>850</v>
      </c>
      <c r="B852">
        <v>2874661.758581379</v>
      </c>
      <c r="C852">
        <v>2824212.380047308</v>
      </c>
    </row>
    <row r="853" spans="1:3">
      <c r="A853">
        <v>851</v>
      </c>
      <c r="B853">
        <v>2874659.733150584</v>
      </c>
      <c r="C853">
        <v>2824212.380047308</v>
      </c>
    </row>
    <row r="854" spans="1:3">
      <c r="A854">
        <v>852</v>
      </c>
      <c r="B854">
        <v>2874664.35005654</v>
      </c>
      <c r="C854">
        <v>2824212.380047308</v>
      </c>
    </row>
    <row r="855" spans="1:3">
      <c r="A855">
        <v>853</v>
      </c>
      <c r="B855">
        <v>2874658.182233843</v>
      </c>
      <c r="C855">
        <v>2824212.380047308</v>
      </c>
    </row>
    <row r="856" spans="1:3">
      <c r="A856">
        <v>854</v>
      </c>
      <c r="B856">
        <v>2874659.855987157</v>
      </c>
      <c r="C856">
        <v>2824212.380047308</v>
      </c>
    </row>
    <row r="857" spans="1:3">
      <c r="A857">
        <v>855</v>
      </c>
      <c r="B857">
        <v>2874656.043588365</v>
      </c>
      <c r="C857">
        <v>2824212.380047308</v>
      </c>
    </row>
    <row r="858" spans="1:3">
      <c r="A858">
        <v>856</v>
      </c>
      <c r="B858">
        <v>2874660.3786545</v>
      </c>
      <c r="C858">
        <v>2824212.380047308</v>
      </c>
    </row>
    <row r="859" spans="1:3">
      <c r="A859">
        <v>857</v>
      </c>
      <c r="B859">
        <v>2874656.645925832</v>
      </c>
      <c r="C859">
        <v>2824212.380047308</v>
      </c>
    </row>
    <row r="860" spans="1:3">
      <c r="A860">
        <v>858</v>
      </c>
      <c r="B860">
        <v>2874649.587751269</v>
      </c>
      <c r="C860">
        <v>2824212.380047308</v>
      </c>
    </row>
    <row r="861" spans="1:3">
      <c r="A861">
        <v>859</v>
      </c>
      <c r="B861">
        <v>2874656.953242093</v>
      </c>
      <c r="C861">
        <v>2824212.380047308</v>
      </c>
    </row>
    <row r="862" spans="1:3">
      <c r="A862">
        <v>860</v>
      </c>
      <c r="B862">
        <v>2874648.153059677</v>
      </c>
      <c r="C862">
        <v>2824212.380047308</v>
      </c>
    </row>
    <row r="863" spans="1:3">
      <c r="A863">
        <v>861</v>
      </c>
      <c r="B863">
        <v>2874656.002741314</v>
      </c>
      <c r="C863">
        <v>2824212.380047308</v>
      </c>
    </row>
    <row r="864" spans="1:3">
      <c r="A864">
        <v>862</v>
      </c>
      <c r="B864">
        <v>2874656.977660313</v>
      </c>
      <c r="C864">
        <v>2824212.380047308</v>
      </c>
    </row>
    <row r="865" spans="1:3">
      <c r="A865">
        <v>863</v>
      </c>
      <c r="B865">
        <v>2874655.493004245</v>
      </c>
      <c r="C865">
        <v>2824212.380047308</v>
      </c>
    </row>
    <row r="866" spans="1:3">
      <c r="A866">
        <v>864</v>
      </c>
      <c r="B866">
        <v>2874649.35540393</v>
      </c>
      <c r="C866">
        <v>2824212.380047308</v>
      </c>
    </row>
    <row r="867" spans="1:3">
      <c r="A867">
        <v>865</v>
      </c>
      <c r="B867">
        <v>2874655.773386025</v>
      </c>
      <c r="C867">
        <v>2824212.380047308</v>
      </c>
    </row>
    <row r="868" spans="1:3">
      <c r="A868">
        <v>866</v>
      </c>
      <c r="B868">
        <v>2874651.651144788</v>
      </c>
      <c r="C868">
        <v>2824212.380047308</v>
      </c>
    </row>
    <row r="869" spans="1:3">
      <c r="A869">
        <v>867</v>
      </c>
      <c r="B869">
        <v>2874653.73914077</v>
      </c>
      <c r="C869">
        <v>2824212.380047308</v>
      </c>
    </row>
    <row r="870" spans="1:3">
      <c r="A870">
        <v>868</v>
      </c>
      <c r="B870">
        <v>2874654.333498609</v>
      </c>
      <c r="C870">
        <v>2824212.380047308</v>
      </c>
    </row>
    <row r="871" spans="1:3">
      <c r="A871">
        <v>869</v>
      </c>
      <c r="B871">
        <v>2874651.713429476</v>
      </c>
      <c r="C871">
        <v>2824212.380047308</v>
      </c>
    </row>
    <row r="872" spans="1:3">
      <c r="A872">
        <v>870</v>
      </c>
      <c r="B872">
        <v>2874657.90829795</v>
      </c>
      <c r="C872">
        <v>2824212.380047308</v>
      </c>
    </row>
    <row r="873" spans="1:3">
      <c r="A873">
        <v>871</v>
      </c>
      <c r="B873">
        <v>2874654.034616611</v>
      </c>
      <c r="C873">
        <v>2824212.380047308</v>
      </c>
    </row>
    <row r="874" spans="1:3">
      <c r="A874">
        <v>872</v>
      </c>
      <c r="B874">
        <v>2874654.743712142</v>
      </c>
      <c r="C874">
        <v>2824212.380047308</v>
      </c>
    </row>
    <row r="875" spans="1:3">
      <c r="A875">
        <v>873</v>
      </c>
      <c r="B875">
        <v>2874649.988329155</v>
      </c>
      <c r="C875">
        <v>2824212.380047308</v>
      </c>
    </row>
    <row r="876" spans="1:3">
      <c r="A876">
        <v>874</v>
      </c>
      <c r="B876">
        <v>2874649.985198093</v>
      </c>
      <c r="C876">
        <v>2824212.380047308</v>
      </c>
    </row>
    <row r="877" spans="1:3">
      <c r="A877">
        <v>875</v>
      </c>
      <c r="B877">
        <v>2874652.592723573</v>
      </c>
      <c r="C877">
        <v>2824212.380047308</v>
      </c>
    </row>
    <row r="878" spans="1:3">
      <c r="A878">
        <v>876</v>
      </c>
      <c r="B878">
        <v>2874653.515632145</v>
      </c>
      <c r="C878">
        <v>2824212.380047308</v>
      </c>
    </row>
    <row r="879" spans="1:3">
      <c r="A879">
        <v>877</v>
      </c>
      <c r="B879">
        <v>2874659.731055344</v>
      </c>
      <c r="C879">
        <v>2824212.380047308</v>
      </c>
    </row>
    <row r="880" spans="1:3">
      <c r="A880">
        <v>878</v>
      </c>
      <c r="B880">
        <v>2874660.240491568</v>
      </c>
      <c r="C880">
        <v>2824212.380047308</v>
      </c>
    </row>
    <row r="881" spans="1:3">
      <c r="A881">
        <v>879</v>
      </c>
      <c r="B881">
        <v>2874661.922559237</v>
      </c>
      <c r="C881">
        <v>2824212.380047308</v>
      </c>
    </row>
    <row r="882" spans="1:3">
      <c r="A882">
        <v>880</v>
      </c>
      <c r="B882">
        <v>2874658.477650019</v>
      </c>
      <c r="C882">
        <v>2824212.380047308</v>
      </c>
    </row>
    <row r="883" spans="1:3">
      <c r="A883">
        <v>881</v>
      </c>
      <c r="B883">
        <v>2874663.232375398</v>
      </c>
      <c r="C883">
        <v>2824212.380047308</v>
      </c>
    </row>
    <row r="884" spans="1:3">
      <c r="A884">
        <v>882</v>
      </c>
      <c r="B884">
        <v>2874662.579670266</v>
      </c>
      <c r="C884">
        <v>2824212.380047308</v>
      </c>
    </row>
    <row r="885" spans="1:3">
      <c r="A885">
        <v>883</v>
      </c>
      <c r="B885">
        <v>2874665.296126567</v>
      </c>
      <c r="C885">
        <v>2824212.380047308</v>
      </c>
    </row>
    <row r="886" spans="1:3">
      <c r="A886">
        <v>884</v>
      </c>
      <c r="B886">
        <v>2874665.582335263</v>
      </c>
      <c r="C886">
        <v>2824212.380047308</v>
      </c>
    </row>
    <row r="887" spans="1:3">
      <c r="A887">
        <v>885</v>
      </c>
      <c r="B887">
        <v>2874667.978316627</v>
      </c>
      <c r="C887">
        <v>2824212.380047308</v>
      </c>
    </row>
    <row r="888" spans="1:3">
      <c r="A888">
        <v>886</v>
      </c>
      <c r="B888">
        <v>2874667.641744453</v>
      </c>
      <c r="C888">
        <v>2824212.380047308</v>
      </c>
    </row>
    <row r="889" spans="1:3">
      <c r="A889">
        <v>887</v>
      </c>
      <c r="B889">
        <v>2874664.105386496</v>
      </c>
      <c r="C889">
        <v>2824212.380047308</v>
      </c>
    </row>
    <row r="890" spans="1:3">
      <c r="A890">
        <v>888</v>
      </c>
      <c r="B890">
        <v>2874665.330129795</v>
      </c>
      <c r="C890">
        <v>2824212.380047308</v>
      </c>
    </row>
    <row r="891" spans="1:3">
      <c r="A891">
        <v>889</v>
      </c>
      <c r="B891">
        <v>2874661.540903775</v>
      </c>
      <c r="C891">
        <v>2824212.380047308</v>
      </c>
    </row>
    <row r="892" spans="1:3">
      <c r="A892">
        <v>890</v>
      </c>
      <c r="B892">
        <v>2874660.477394048</v>
      </c>
      <c r="C892">
        <v>2824212.380047308</v>
      </c>
    </row>
    <row r="893" spans="1:3">
      <c r="A893">
        <v>891</v>
      </c>
      <c r="B893">
        <v>2874661.635164384</v>
      </c>
      <c r="C893">
        <v>2824212.380047308</v>
      </c>
    </row>
    <row r="894" spans="1:3">
      <c r="A894">
        <v>892</v>
      </c>
      <c r="B894">
        <v>2874661.751588678</v>
      </c>
      <c r="C894">
        <v>2824212.380047308</v>
      </c>
    </row>
    <row r="895" spans="1:3">
      <c r="A895">
        <v>893</v>
      </c>
      <c r="B895">
        <v>2874663.264375284</v>
      </c>
      <c r="C895">
        <v>2824212.380047308</v>
      </c>
    </row>
    <row r="896" spans="1:3">
      <c r="A896">
        <v>894</v>
      </c>
      <c r="B896">
        <v>2874660.923074279</v>
      </c>
      <c r="C896">
        <v>2824212.380047308</v>
      </c>
    </row>
    <row r="897" spans="1:3">
      <c r="A897">
        <v>895</v>
      </c>
      <c r="B897">
        <v>2874664.130151283</v>
      </c>
      <c r="C897">
        <v>2824212.380047308</v>
      </c>
    </row>
    <row r="898" spans="1:3">
      <c r="A898">
        <v>896</v>
      </c>
      <c r="B898">
        <v>2874665.179804467</v>
      </c>
      <c r="C898">
        <v>2824212.380047308</v>
      </c>
    </row>
    <row r="899" spans="1:3">
      <c r="A899">
        <v>897</v>
      </c>
      <c r="B899">
        <v>2874666.399704556</v>
      </c>
      <c r="C899">
        <v>2824212.380047308</v>
      </c>
    </row>
    <row r="900" spans="1:3">
      <c r="A900">
        <v>898</v>
      </c>
      <c r="B900">
        <v>2874666.18300284</v>
      </c>
      <c r="C900">
        <v>2824212.380047308</v>
      </c>
    </row>
    <row r="901" spans="1:3">
      <c r="A901">
        <v>899</v>
      </c>
      <c r="B901">
        <v>2874666.634373314</v>
      </c>
      <c r="C901">
        <v>2824212.380047308</v>
      </c>
    </row>
    <row r="902" spans="1:3">
      <c r="A902">
        <v>900</v>
      </c>
      <c r="B902">
        <v>2874667.662284325</v>
      </c>
      <c r="C902">
        <v>2824212.380047308</v>
      </c>
    </row>
    <row r="903" spans="1:3">
      <c r="A903">
        <v>901</v>
      </c>
      <c r="B903">
        <v>2874669.84627979</v>
      </c>
      <c r="C903">
        <v>2824212.380047308</v>
      </c>
    </row>
    <row r="904" spans="1:3">
      <c r="A904">
        <v>902</v>
      </c>
      <c r="B904">
        <v>2874669.89665258</v>
      </c>
      <c r="C904">
        <v>2824212.380047308</v>
      </c>
    </row>
    <row r="905" spans="1:3">
      <c r="A905">
        <v>903</v>
      </c>
      <c r="B905">
        <v>2874669.419621705</v>
      </c>
      <c r="C905">
        <v>2824212.380047308</v>
      </c>
    </row>
    <row r="906" spans="1:3">
      <c r="A906">
        <v>904</v>
      </c>
      <c r="B906">
        <v>2874669.102352135</v>
      </c>
      <c r="C906">
        <v>2824212.380047308</v>
      </c>
    </row>
    <row r="907" spans="1:3">
      <c r="A907">
        <v>905</v>
      </c>
      <c r="B907">
        <v>2874671.994589455</v>
      </c>
      <c r="C907">
        <v>2824212.380047308</v>
      </c>
    </row>
    <row r="908" spans="1:3">
      <c r="A908">
        <v>906</v>
      </c>
      <c r="B908">
        <v>2874670.257482939</v>
      </c>
      <c r="C908">
        <v>2824212.380047308</v>
      </c>
    </row>
    <row r="909" spans="1:3">
      <c r="A909">
        <v>907</v>
      </c>
      <c r="B909">
        <v>2874669.974016616</v>
      </c>
      <c r="C909">
        <v>2824212.380047308</v>
      </c>
    </row>
    <row r="910" spans="1:3">
      <c r="A910">
        <v>908</v>
      </c>
      <c r="B910">
        <v>2874671.232770443</v>
      </c>
      <c r="C910">
        <v>2824212.380047308</v>
      </c>
    </row>
    <row r="911" spans="1:3">
      <c r="A911">
        <v>909</v>
      </c>
      <c r="B911">
        <v>2874668.007015557</v>
      </c>
      <c r="C911">
        <v>2824212.380047308</v>
      </c>
    </row>
    <row r="912" spans="1:3">
      <c r="A912">
        <v>910</v>
      </c>
      <c r="B912">
        <v>2874665.004721355</v>
      </c>
      <c r="C912">
        <v>2824212.380047308</v>
      </c>
    </row>
    <row r="913" spans="1:3">
      <c r="A913">
        <v>911</v>
      </c>
      <c r="B913">
        <v>2874663.937263698</v>
      </c>
      <c r="C913">
        <v>2824212.380047308</v>
      </c>
    </row>
    <row r="914" spans="1:3">
      <c r="A914">
        <v>912</v>
      </c>
      <c r="B914">
        <v>2874662.595779832</v>
      </c>
      <c r="C914">
        <v>2824212.380047308</v>
      </c>
    </row>
    <row r="915" spans="1:3">
      <c r="A915">
        <v>913</v>
      </c>
      <c r="B915">
        <v>2874660.564352796</v>
      </c>
      <c r="C915">
        <v>2824212.380047308</v>
      </c>
    </row>
    <row r="916" spans="1:3">
      <c r="A916">
        <v>914</v>
      </c>
      <c r="B916">
        <v>2874664.38908248</v>
      </c>
      <c r="C916">
        <v>2824212.380047308</v>
      </c>
    </row>
    <row r="917" spans="1:3">
      <c r="A917">
        <v>915</v>
      </c>
      <c r="B917">
        <v>2874661.524848725</v>
      </c>
      <c r="C917">
        <v>2824212.380047308</v>
      </c>
    </row>
    <row r="918" spans="1:3">
      <c r="A918">
        <v>916</v>
      </c>
      <c r="B918">
        <v>2874662.89210413</v>
      </c>
      <c r="C918">
        <v>2824212.380047308</v>
      </c>
    </row>
    <row r="919" spans="1:3">
      <c r="A919">
        <v>917</v>
      </c>
      <c r="B919">
        <v>2874660.464719075</v>
      </c>
      <c r="C919">
        <v>2824212.380047308</v>
      </c>
    </row>
    <row r="920" spans="1:3">
      <c r="A920">
        <v>918</v>
      </c>
      <c r="B920">
        <v>2874659.535326008</v>
      </c>
      <c r="C920">
        <v>2824212.380047308</v>
      </c>
    </row>
    <row r="921" spans="1:3">
      <c r="A921">
        <v>919</v>
      </c>
      <c r="B921">
        <v>2874661.690549928</v>
      </c>
      <c r="C921">
        <v>2824212.380047308</v>
      </c>
    </row>
    <row r="922" spans="1:3">
      <c r="A922">
        <v>920</v>
      </c>
      <c r="B922">
        <v>2874661.327472211</v>
      </c>
      <c r="C922">
        <v>2824212.380047308</v>
      </c>
    </row>
    <row r="923" spans="1:3">
      <c r="A923">
        <v>921</v>
      </c>
      <c r="B923">
        <v>2874664.971562538</v>
      </c>
      <c r="C923">
        <v>2824212.380047308</v>
      </c>
    </row>
    <row r="924" spans="1:3">
      <c r="A924">
        <v>922</v>
      </c>
      <c r="B924">
        <v>2874664.606379531</v>
      </c>
      <c r="C924">
        <v>2824212.380047308</v>
      </c>
    </row>
    <row r="925" spans="1:3">
      <c r="A925">
        <v>923</v>
      </c>
      <c r="B925">
        <v>2874662.652806828</v>
      </c>
      <c r="C925">
        <v>2824212.380047308</v>
      </c>
    </row>
    <row r="926" spans="1:3">
      <c r="A926">
        <v>924</v>
      </c>
      <c r="B926">
        <v>2874665.300222101</v>
      </c>
      <c r="C926">
        <v>2824212.380047308</v>
      </c>
    </row>
    <row r="927" spans="1:3">
      <c r="A927">
        <v>925</v>
      </c>
      <c r="B927">
        <v>2874665.769000246</v>
      </c>
      <c r="C927">
        <v>2824212.380047308</v>
      </c>
    </row>
    <row r="928" spans="1:3">
      <c r="A928">
        <v>926</v>
      </c>
      <c r="B928">
        <v>2874666.307547976</v>
      </c>
      <c r="C928">
        <v>2824212.380047308</v>
      </c>
    </row>
    <row r="929" spans="1:3">
      <c r="A929">
        <v>927</v>
      </c>
      <c r="B929">
        <v>2874662.879636841</v>
      </c>
      <c r="C929">
        <v>2824212.380047308</v>
      </c>
    </row>
    <row r="930" spans="1:3">
      <c r="A930">
        <v>928</v>
      </c>
      <c r="B930">
        <v>2874667.374944432</v>
      </c>
      <c r="C930">
        <v>2824212.380047308</v>
      </c>
    </row>
    <row r="931" spans="1:3">
      <c r="A931">
        <v>929</v>
      </c>
      <c r="B931">
        <v>2874666.994536051</v>
      </c>
      <c r="C931">
        <v>2824212.380047308</v>
      </c>
    </row>
    <row r="932" spans="1:3">
      <c r="A932">
        <v>930</v>
      </c>
      <c r="B932">
        <v>2874667.464654099</v>
      </c>
      <c r="C932">
        <v>2824212.380047308</v>
      </c>
    </row>
    <row r="933" spans="1:3">
      <c r="A933">
        <v>931</v>
      </c>
      <c r="B933">
        <v>2874666.204836989</v>
      </c>
      <c r="C933">
        <v>2824212.380047308</v>
      </c>
    </row>
    <row r="934" spans="1:3">
      <c r="A934">
        <v>932</v>
      </c>
      <c r="B934">
        <v>2874668.123028924</v>
      </c>
      <c r="C934">
        <v>2824212.380047308</v>
      </c>
    </row>
    <row r="935" spans="1:3">
      <c r="A935">
        <v>933</v>
      </c>
      <c r="B935">
        <v>2874668.124300348</v>
      </c>
      <c r="C935">
        <v>2824212.380047308</v>
      </c>
    </row>
    <row r="936" spans="1:3">
      <c r="A936">
        <v>934</v>
      </c>
      <c r="B936">
        <v>2874668.9232019</v>
      </c>
      <c r="C936">
        <v>2824212.380047308</v>
      </c>
    </row>
    <row r="937" spans="1:3">
      <c r="A937">
        <v>935</v>
      </c>
      <c r="B937">
        <v>2874665.833058314</v>
      </c>
      <c r="C937">
        <v>2824212.380047308</v>
      </c>
    </row>
    <row r="938" spans="1:3">
      <c r="A938">
        <v>936</v>
      </c>
      <c r="B938">
        <v>2874668.221886489</v>
      </c>
      <c r="C938">
        <v>2824212.380047308</v>
      </c>
    </row>
    <row r="939" spans="1:3">
      <c r="A939">
        <v>937</v>
      </c>
      <c r="B939">
        <v>2874666.342500338</v>
      </c>
      <c r="C939">
        <v>2824212.380047308</v>
      </c>
    </row>
    <row r="940" spans="1:3">
      <c r="A940">
        <v>938</v>
      </c>
      <c r="B940">
        <v>2874667.60885489</v>
      </c>
      <c r="C940">
        <v>2824212.380047308</v>
      </c>
    </row>
    <row r="941" spans="1:3">
      <c r="A941">
        <v>939</v>
      </c>
      <c r="B941">
        <v>2874671.009485234</v>
      </c>
      <c r="C941">
        <v>2824212.380047308</v>
      </c>
    </row>
    <row r="942" spans="1:3">
      <c r="A942">
        <v>940</v>
      </c>
      <c r="B942">
        <v>2874665.400307908</v>
      </c>
      <c r="C942">
        <v>2824212.380047308</v>
      </c>
    </row>
    <row r="943" spans="1:3">
      <c r="A943">
        <v>941</v>
      </c>
      <c r="B943">
        <v>2874666.063008298</v>
      </c>
      <c r="C943">
        <v>2824212.380047308</v>
      </c>
    </row>
    <row r="944" spans="1:3">
      <c r="A944">
        <v>942</v>
      </c>
      <c r="B944">
        <v>2874670.199426574</v>
      </c>
      <c r="C944">
        <v>2824212.380047308</v>
      </c>
    </row>
    <row r="945" spans="1:3">
      <c r="A945">
        <v>943</v>
      </c>
      <c r="B945">
        <v>2874667.694618735</v>
      </c>
      <c r="C945">
        <v>2824212.380047308</v>
      </c>
    </row>
    <row r="946" spans="1:3">
      <c r="A946">
        <v>944</v>
      </c>
      <c r="B946">
        <v>2874667.811275951</v>
      </c>
      <c r="C946">
        <v>2824212.380047308</v>
      </c>
    </row>
    <row r="947" spans="1:3">
      <c r="A947">
        <v>945</v>
      </c>
      <c r="B947">
        <v>2874668.369526433</v>
      </c>
      <c r="C947">
        <v>2824212.380047308</v>
      </c>
    </row>
    <row r="948" spans="1:3">
      <c r="A948">
        <v>946</v>
      </c>
      <c r="B948">
        <v>2874666.470387945</v>
      </c>
      <c r="C948">
        <v>2824212.380047308</v>
      </c>
    </row>
    <row r="949" spans="1:3">
      <c r="A949">
        <v>947</v>
      </c>
      <c r="B949">
        <v>2874666.85010787</v>
      </c>
      <c r="C949">
        <v>2824212.380047308</v>
      </c>
    </row>
    <row r="950" spans="1:3">
      <c r="A950">
        <v>948</v>
      </c>
      <c r="B950">
        <v>2874668.589843573</v>
      </c>
      <c r="C950">
        <v>2824212.380047308</v>
      </c>
    </row>
    <row r="951" spans="1:3">
      <c r="A951">
        <v>949</v>
      </c>
      <c r="B951">
        <v>2874670.783747789</v>
      </c>
      <c r="C951">
        <v>2824212.380047308</v>
      </c>
    </row>
    <row r="952" spans="1:3">
      <c r="A952">
        <v>950</v>
      </c>
      <c r="B952">
        <v>2874667.617715808</v>
      </c>
      <c r="C952">
        <v>2824212.380047308</v>
      </c>
    </row>
    <row r="953" spans="1:3">
      <c r="A953">
        <v>951</v>
      </c>
      <c r="B953">
        <v>2874668.361037706</v>
      </c>
      <c r="C953">
        <v>2824212.380047308</v>
      </c>
    </row>
    <row r="954" spans="1:3">
      <c r="A954">
        <v>952</v>
      </c>
      <c r="B954">
        <v>2874666.029415231</v>
      </c>
      <c r="C954">
        <v>2824212.380047308</v>
      </c>
    </row>
    <row r="955" spans="1:3">
      <c r="A955">
        <v>953</v>
      </c>
      <c r="B955">
        <v>2874667.137957</v>
      </c>
      <c r="C955">
        <v>2824212.380047308</v>
      </c>
    </row>
    <row r="956" spans="1:3">
      <c r="A956">
        <v>954</v>
      </c>
      <c r="B956">
        <v>2874665.77948001</v>
      </c>
      <c r="C956">
        <v>2824212.380047308</v>
      </c>
    </row>
    <row r="957" spans="1:3">
      <c r="A957">
        <v>955</v>
      </c>
      <c r="B957">
        <v>2874665.386572468</v>
      </c>
      <c r="C957">
        <v>2824212.380047308</v>
      </c>
    </row>
    <row r="958" spans="1:3">
      <c r="A958">
        <v>956</v>
      </c>
      <c r="B958">
        <v>2874664.606452912</v>
      </c>
      <c r="C958">
        <v>2824212.380047308</v>
      </c>
    </row>
    <row r="959" spans="1:3">
      <c r="A959">
        <v>957</v>
      </c>
      <c r="B959">
        <v>2874664.484353371</v>
      </c>
      <c r="C959">
        <v>2824212.380047308</v>
      </c>
    </row>
    <row r="960" spans="1:3">
      <c r="A960">
        <v>958</v>
      </c>
      <c r="B960">
        <v>2874662.515846984</v>
      </c>
      <c r="C960">
        <v>2824212.380047308</v>
      </c>
    </row>
    <row r="961" spans="1:3">
      <c r="A961">
        <v>959</v>
      </c>
      <c r="B961">
        <v>2874664.723542431</v>
      </c>
      <c r="C961">
        <v>2824212.380047308</v>
      </c>
    </row>
    <row r="962" spans="1:3">
      <c r="A962">
        <v>960</v>
      </c>
      <c r="B962">
        <v>2874665.863213997</v>
      </c>
      <c r="C962">
        <v>2824212.380047308</v>
      </c>
    </row>
    <row r="963" spans="1:3">
      <c r="A963">
        <v>961</v>
      </c>
      <c r="B963">
        <v>2874664.291947713</v>
      </c>
      <c r="C963">
        <v>2824212.380047308</v>
      </c>
    </row>
    <row r="964" spans="1:3">
      <c r="A964">
        <v>962</v>
      </c>
      <c r="B964">
        <v>2874663.218156533</v>
      </c>
      <c r="C964">
        <v>2824212.380047308</v>
      </c>
    </row>
    <row r="965" spans="1:3">
      <c r="A965">
        <v>963</v>
      </c>
      <c r="B965">
        <v>2874664.899384741</v>
      </c>
      <c r="C965">
        <v>2824212.380047308</v>
      </c>
    </row>
    <row r="966" spans="1:3">
      <c r="A966">
        <v>964</v>
      </c>
      <c r="B966">
        <v>2874664.017965728</v>
      </c>
      <c r="C966">
        <v>2824212.380047308</v>
      </c>
    </row>
    <row r="967" spans="1:3">
      <c r="A967">
        <v>965</v>
      </c>
      <c r="B967">
        <v>2874663.856907857</v>
      </c>
      <c r="C967">
        <v>2824212.380047308</v>
      </c>
    </row>
    <row r="968" spans="1:3">
      <c r="A968">
        <v>966</v>
      </c>
      <c r="B968">
        <v>2874663.728238849</v>
      </c>
      <c r="C968">
        <v>2824212.380047308</v>
      </c>
    </row>
    <row r="969" spans="1:3">
      <c r="A969">
        <v>967</v>
      </c>
      <c r="B969">
        <v>2874664.260122179</v>
      </c>
      <c r="C969">
        <v>2824212.380047308</v>
      </c>
    </row>
    <row r="970" spans="1:3">
      <c r="A970">
        <v>968</v>
      </c>
      <c r="B970">
        <v>2874663.773000019</v>
      </c>
      <c r="C970">
        <v>2824212.380047308</v>
      </c>
    </row>
    <row r="971" spans="1:3">
      <c r="A971">
        <v>969</v>
      </c>
      <c r="B971">
        <v>2874664.060586651</v>
      </c>
      <c r="C971">
        <v>2824212.380047308</v>
      </c>
    </row>
    <row r="972" spans="1:3">
      <c r="A972">
        <v>970</v>
      </c>
      <c r="B972">
        <v>2874662.669771405</v>
      </c>
      <c r="C972">
        <v>2824212.380047308</v>
      </c>
    </row>
    <row r="973" spans="1:3">
      <c r="A973">
        <v>971</v>
      </c>
      <c r="B973">
        <v>2874663.722439808</v>
      </c>
      <c r="C973">
        <v>2824212.380047308</v>
      </c>
    </row>
    <row r="974" spans="1:3">
      <c r="A974">
        <v>972</v>
      </c>
      <c r="B974">
        <v>2874659.922871253</v>
      </c>
      <c r="C974">
        <v>2824212.380047308</v>
      </c>
    </row>
    <row r="975" spans="1:3">
      <c r="A975">
        <v>973</v>
      </c>
      <c r="B975">
        <v>2874662.679109631</v>
      </c>
      <c r="C975">
        <v>2824212.380047308</v>
      </c>
    </row>
    <row r="976" spans="1:3">
      <c r="A976">
        <v>974</v>
      </c>
      <c r="B976">
        <v>2874663.13670396</v>
      </c>
      <c r="C976">
        <v>2824212.380047308</v>
      </c>
    </row>
    <row r="977" spans="1:3">
      <c r="A977">
        <v>975</v>
      </c>
      <c r="B977">
        <v>2874662.904480333</v>
      </c>
      <c r="C977">
        <v>2824212.380047308</v>
      </c>
    </row>
    <row r="978" spans="1:3">
      <c r="A978">
        <v>976</v>
      </c>
      <c r="B978">
        <v>2874661.767843871</v>
      </c>
      <c r="C978">
        <v>2824212.380047308</v>
      </c>
    </row>
    <row r="979" spans="1:3">
      <c r="A979">
        <v>977</v>
      </c>
      <c r="B979">
        <v>2874661.383481767</v>
      </c>
      <c r="C979">
        <v>2824212.380047308</v>
      </c>
    </row>
    <row r="980" spans="1:3">
      <c r="A980">
        <v>978</v>
      </c>
      <c r="B980">
        <v>2874663.28452992</v>
      </c>
      <c r="C980">
        <v>2824212.380047308</v>
      </c>
    </row>
    <row r="981" spans="1:3">
      <c r="A981">
        <v>979</v>
      </c>
      <c r="B981">
        <v>2874662.102473242</v>
      </c>
      <c r="C981">
        <v>2824212.380047308</v>
      </c>
    </row>
    <row r="982" spans="1:3">
      <c r="A982">
        <v>980</v>
      </c>
      <c r="B982">
        <v>2874660.750950871</v>
      </c>
      <c r="C982">
        <v>2824212.380047308</v>
      </c>
    </row>
    <row r="983" spans="1:3">
      <c r="A983">
        <v>981</v>
      </c>
      <c r="B983">
        <v>2874661.516746032</v>
      </c>
      <c r="C983">
        <v>2824212.380047308</v>
      </c>
    </row>
    <row r="984" spans="1:3">
      <c r="A984">
        <v>982</v>
      </c>
      <c r="B984">
        <v>2874660.634966718</v>
      </c>
      <c r="C984">
        <v>2824212.380047308</v>
      </c>
    </row>
    <row r="985" spans="1:3">
      <c r="A985">
        <v>983</v>
      </c>
      <c r="B985">
        <v>2874660.962520684</v>
      </c>
      <c r="C985">
        <v>2824212.380047308</v>
      </c>
    </row>
    <row r="986" spans="1:3">
      <c r="A986">
        <v>984</v>
      </c>
      <c r="B986">
        <v>2874662.001316574</v>
      </c>
      <c r="C986">
        <v>2824212.380047308</v>
      </c>
    </row>
    <row r="987" spans="1:3">
      <c r="A987">
        <v>985</v>
      </c>
      <c r="B987">
        <v>2874662.524759824</v>
      </c>
      <c r="C987">
        <v>2824212.380047308</v>
      </c>
    </row>
    <row r="988" spans="1:3">
      <c r="A988">
        <v>986</v>
      </c>
      <c r="B988">
        <v>2874663.617411077</v>
      </c>
      <c r="C988">
        <v>2824212.380047308</v>
      </c>
    </row>
    <row r="989" spans="1:3">
      <c r="A989">
        <v>987</v>
      </c>
      <c r="B989">
        <v>2874661.641618907</v>
      </c>
      <c r="C989">
        <v>2824212.380047308</v>
      </c>
    </row>
    <row r="990" spans="1:3">
      <c r="A990">
        <v>988</v>
      </c>
      <c r="B990">
        <v>2874663.308092738</v>
      </c>
      <c r="C990">
        <v>2824212.380047308</v>
      </c>
    </row>
    <row r="991" spans="1:3">
      <c r="A991">
        <v>989</v>
      </c>
      <c r="B991">
        <v>2874662.673653801</v>
      </c>
      <c r="C991">
        <v>2824212.380047308</v>
      </c>
    </row>
    <row r="992" spans="1:3">
      <c r="A992">
        <v>990</v>
      </c>
      <c r="B992">
        <v>2874661.363211852</v>
      </c>
      <c r="C992">
        <v>2824212.380047308</v>
      </c>
    </row>
    <row r="993" spans="1:3">
      <c r="A993">
        <v>991</v>
      </c>
      <c r="B993">
        <v>2874662.349286668</v>
      </c>
      <c r="C993">
        <v>2824212.380047308</v>
      </c>
    </row>
    <row r="994" spans="1:3">
      <c r="A994">
        <v>992</v>
      </c>
      <c r="B994">
        <v>2874661.172984266</v>
      </c>
      <c r="C994">
        <v>2824212.380047308</v>
      </c>
    </row>
    <row r="995" spans="1:3">
      <c r="A995">
        <v>993</v>
      </c>
      <c r="B995">
        <v>2874661.789997124</v>
      </c>
      <c r="C995">
        <v>2824212.380047308</v>
      </c>
    </row>
    <row r="996" spans="1:3">
      <c r="A996">
        <v>994</v>
      </c>
      <c r="B996">
        <v>2874661.21674738</v>
      </c>
      <c r="C996">
        <v>2824212.380047308</v>
      </c>
    </row>
    <row r="997" spans="1:3">
      <c r="A997">
        <v>995</v>
      </c>
      <c r="B997">
        <v>2874661.236454999</v>
      </c>
      <c r="C997">
        <v>2824212.380047308</v>
      </c>
    </row>
    <row r="998" spans="1:3">
      <c r="A998">
        <v>996</v>
      </c>
      <c r="B998">
        <v>2874660.965252611</v>
      </c>
      <c r="C998">
        <v>2824212.380047308</v>
      </c>
    </row>
    <row r="999" spans="1:3">
      <c r="A999">
        <v>997</v>
      </c>
      <c r="B999">
        <v>2874661.163189203</v>
      </c>
      <c r="C999">
        <v>2824212.380047308</v>
      </c>
    </row>
    <row r="1000" spans="1:3">
      <c r="A1000">
        <v>998</v>
      </c>
      <c r="B1000">
        <v>2874661.476918959</v>
      </c>
      <c r="C1000">
        <v>2824212.380047308</v>
      </c>
    </row>
    <row r="1001" spans="1:3">
      <c r="A1001">
        <v>999</v>
      </c>
      <c r="B1001">
        <v>2874661.346840971</v>
      </c>
      <c r="C1001">
        <v>2824212.380047308</v>
      </c>
    </row>
    <row r="1002" spans="1:3">
      <c r="A1002">
        <v>1000</v>
      </c>
      <c r="B1002">
        <v>2874661.248346817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704.6071011737448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2429.065964617403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2332.826105119002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2262.601284205764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2214.415892835505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2167.713057086408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2150.968494179866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2120.201837731029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2103.95017731119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2073.223632334383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2057.075770084839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2026.11333742208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2009.920338984803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1978.623869996279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1962.31919511385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1930.652552162146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1914.203605750781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1882.155138757085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1865.544773807167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1833.112669431692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1816.331044599188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1783.516858382618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1766.557460820245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1733.362985933065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1716.220512556829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1682.646126660671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1665.315253018174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1631.358945387212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1613.833531820931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1579.490233996186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1561.31928766348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1525.694428658706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1471.033262704258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1386.863418292944</v>
      </c>
      <c r="E35">
        <v>873.8628575018259</v>
      </c>
    </row>
    <row r="36" spans="1:5">
      <c r="A36">
        <v>34</v>
      </c>
      <c r="B36">
        <v>5252.924030218293</v>
      </c>
      <c r="C36">
        <v>5252.924030218293</v>
      </c>
      <c r="D36">
        <v>1344.660674264156</v>
      </c>
      <c r="E36">
        <v>831.6601134730395</v>
      </c>
    </row>
    <row r="37" spans="1:5">
      <c r="A37">
        <v>35</v>
      </c>
      <c r="B37">
        <v>5252.924030218293</v>
      </c>
      <c r="C37">
        <v>5252.924030218293</v>
      </c>
      <c r="D37">
        <v>1312.49463319161</v>
      </c>
      <c r="E37">
        <v>799.4940724004907</v>
      </c>
    </row>
    <row r="38" spans="1:5">
      <c r="A38">
        <v>36</v>
      </c>
      <c r="B38">
        <v>5252.924030218293</v>
      </c>
      <c r="C38">
        <v>5252.924030218293</v>
      </c>
      <c r="D38">
        <v>1286.515070187897</v>
      </c>
      <c r="E38">
        <v>773.5145093967809</v>
      </c>
    </row>
    <row r="39" spans="1:5">
      <c r="A39">
        <v>37</v>
      </c>
      <c r="B39">
        <v>5252.924030218293</v>
      </c>
      <c r="C39">
        <v>5252.924030218293</v>
      </c>
      <c r="D39">
        <v>1285.827016893561</v>
      </c>
      <c r="E39">
        <v>772.8264561024453</v>
      </c>
    </row>
    <row r="40" spans="1:5">
      <c r="A40">
        <v>38</v>
      </c>
      <c r="B40">
        <v>5252.924030218293</v>
      </c>
      <c r="C40">
        <v>5252.924030218293</v>
      </c>
      <c r="D40">
        <v>1259.603834604713</v>
      </c>
      <c r="E40">
        <v>746.603273813596</v>
      </c>
    </row>
    <row r="41" spans="1:5">
      <c r="A41">
        <v>39</v>
      </c>
      <c r="B41">
        <v>5252.924030218293</v>
      </c>
      <c r="C41">
        <v>5252.924030218293</v>
      </c>
      <c r="D41">
        <v>1246.711310860496</v>
      </c>
      <c r="E41">
        <v>733.7107500693793</v>
      </c>
    </row>
    <row r="42" spans="1:5">
      <c r="A42">
        <v>40</v>
      </c>
      <c r="B42">
        <v>5252.924030218293</v>
      </c>
      <c r="C42">
        <v>5252.924030218293</v>
      </c>
      <c r="D42">
        <v>1248.153112381883</v>
      </c>
      <c r="E42">
        <v>735.1525515907661</v>
      </c>
    </row>
    <row r="43" spans="1:5">
      <c r="A43">
        <v>41</v>
      </c>
      <c r="B43">
        <v>5252.924030218293</v>
      </c>
      <c r="C43">
        <v>5252.924030218293</v>
      </c>
      <c r="D43">
        <v>1233.215368026066</v>
      </c>
      <c r="E43">
        <v>720.2148072349485</v>
      </c>
    </row>
    <row r="44" spans="1:5">
      <c r="A44">
        <v>42</v>
      </c>
      <c r="B44">
        <v>5252.924030218293</v>
      </c>
      <c r="C44">
        <v>5252.924030218293</v>
      </c>
      <c r="D44">
        <v>1234.707814834711</v>
      </c>
      <c r="E44">
        <v>721.7072540435951</v>
      </c>
    </row>
    <row r="45" spans="1:5">
      <c r="A45">
        <v>43</v>
      </c>
      <c r="B45">
        <v>5252.924030218293</v>
      </c>
      <c r="C45">
        <v>5252.924030218293</v>
      </c>
      <c r="D45">
        <v>1220.381593451895</v>
      </c>
      <c r="E45">
        <v>707.3810326607793</v>
      </c>
    </row>
    <row r="46" spans="1:5">
      <c r="A46">
        <v>44</v>
      </c>
      <c r="B46">
        <v>5252.924030218293</v>
      </c>
      <c r="C46">
        <v>5252.924030218293</v>
      </c>
      <c r="D46">
        <v>1221.896857930545</v>
      </c>
      <c r="E46">
        <v>708.8962971394304</v>
      </c>
    </row>
    <row r="47" spans="1:5">
      <c r="A47">
        <v>45</v>
      </c>
      <c r="B47">
        <v>5252.924030218293</v>
      </c>
      <c r="C47">
        <v>5252.924030218293</v>
      </c>
      <c r="D47">
        <v>1207.946525389287</v>
      </c>
      <c r="E47">
        <v>694.9459645981726</v>
      </c>
    </row>
    <row r="48" spans="1:5">
      <c r="A48">
        <v>46</v>
      </c>
      <c r="B48">
        <v>5252.924030218293</v>
      </c>
      <c r="C48">
        <v>5252.924030218293</v>
      </c>
      <c r="D48">
        <v>1209.468286558287</v>
      </c>
      <c r="E48">
        <v>696.4677257671727</v>
      </c>
    </row>
    <row r="49" spans="1:5">
      <c r="A49">
        <v>47</v>
      </c>
      <c r="B49">
        <v>5252.924030218293</v>
      </c>
      <c r="C49">
        <v>5252.924030218293</v>
      </c>
      <c r="D49">
        <v>1195.769568682208</v>
      </c>
      <c r="E49">
        <v>682.7690078910891</v>
      </c>
    </row>
    <row r="50" spans="1:5">
      <c r="A50">
        <v>48</v>
      </c>
      <c r="B50">
        <v>5252.924030218293</v>
      </c>
      <c r="C50">
        <v>5252.924030218293</v>
      </c>
      <c r="D50">
        <v>1197.287372666034</v>
      </c>
      <c r="E50">
        <v>684.2868118749146</v>
      </c>
    </row>
    <row r="51" spans="1:5">
      <c r="A51">
        <v>49</v>
      </c>
      <c r="B51">
        <v>5252.924030218293</v>
      </c>
      <c r="C51">
        <v>5252.924030218293</v>
      </c>
      <c r="D51">
        <v>1183.768548991851</v>
      </c>
      <c r="E51">
        <v>670.767988200734</v>
      </c>
    </row>
    <row r="52" spans="1:5">
      <c r="A52">
        <v>50</v>
      </c>
      <c r="B52">
        <v>5252.924030218293</v>
      </c>
      <c r="C52">
        <v>5252.924030218293</v>
      </c>
      <c r="D52">
        <v>1185.274088740223</v>
      </c>
      <c r="E52">
        <v>672.2735279491061</v>
      </c>
    </row>
    <row r="53" spans="1:5">
      <c r="A53">
        <v>51</v>
      </c>
      <c r="B53">
        <v>5252.924030218293</v>
      </c>
      <c r="C53">
        <v>5252.924030218293</v>
      </c>
      <c r="D53">
        <v>1171.927847196016</v>
      </c>
      <c r="E53">
        <v>658.9272864048955</v>
      </c>
    </row>
    <row r="54" spans="1:5">
      <c r="A54">
        <v>52</v>
      </c>
      <c r="B54">
        <v>5252.924030218293</v>
      </c>
      <c r="C54">
        <v>5252.924030218293</v>
      </c>
      <c r="D54">
        <v>1173.41589747644</v>
      </c>
      <c r="E54">
        <v>660.4153366853208</v>
      </c>
    </row>
    <row r="55" spans="1:5">
      <c r="A55">
        <v>53</v>
      </c>
      <c r="B55">
        <v>5252.924030218293</v>
      </c>
      <c r="C55">
        <v>5252.924030218293</v>
      </c>
      <c r="D55">
        <v>1160.219621057126</v>
      </c>
      <c r="E55">
        <v>647.21906026601</v>
      </c>
    </row>
    <row r="56" spans="1:5">
      <c r="A56">
        <v>54</v>
      </c>
      <c r="B56">
        <v>5252.924030218293</v>
      </c>
      <c r="C56">
        <v>5252.924030218293</v>
      </c>
      <c r="D56">
        <v>1161.687411626678</v>
      </c>
      <c r="E56">
        <v>648.6868508355617</v>
      </c>
    </row>
    <row r="57" spans="1:5">
      <c r="A57">
        <v>55</v>
      </c>
      <c r="B57">
        <v>5252.924030218293</v>
      </c>
      <c r="C57">
        <v>5252.924030218293</v>
      </c>
      <c r="D57">
        <v>1148.589959434481</v>
      </c>
      <c r="E57">
        <v>635.5893986433687</v>
      </c>
    </row>
    <row r="58" spans="1:5">
      <c r="A58">
        <v>56</v>
      </c>
      <c r="B58">
        <v>5252.924030218293</v>
      </c>
      <c r="C58">
        <v>5252.924030218293</v>
      </c>
      <c r="D58">
        <v>1150.033923060338</v>
      </c>
      <c r="E58">
        <v>637.0333622692254</v>
      </c>
    </row>
    <row r="59" spans="1:5">
      <c r="A59">
        <v>57</v>
      </c>
      <c r="B59">
        <v>5252.924030218293</v>
      </c>
      <c r="C59">
        <v>5252.924030218293</v>
      </c>
      <c r="D59">
        <v>1137.058568916626</v>
      </c>
      <c r="E59">
        <v>624.0580081255099</v>
      </c>
    </row>
    <row r="60" spans="1:5">
      <c r="A60">
        <v>58</v>
      </c>
      <c r="B60">
        <v>5252.924030218293</v>
      </c>
      <c r="C60">
        <v>5252.924030218293</v>
      </c>
      <c r="D60">
        <v>1138.475297594527</v>
      </c>
      <c r="E60">
        <v>625.4747368034094</v>
      </c>
    </row>
    <row r="61" spans="1:5">
      <c r="A61">
        <v>59</v>
      </c>
      <c r="B61">
        <v>5252.924030218293</v>
      </c>
      <c r="C61">
        <v>5252.924030218293</v>
      </c>
      <c r="D61">
        <v>1125.678365822357</v>
      </c>
      <c r="E61">
        <v>612.6778050312392</v>
      </c>
    </row>
    <row r="62" spans="1:5">
      <c r="A62">
        <v>60</v>
      </c>
      <c r="B62">
        <v>5252.924030218293</v>
      </c>
      <c r="C62">
        <v>5252.924030218293</v>
      </c>
      <c r="D62">
        <v>1127.066116518563</v>
      </c>
      <c r="E62">
        <v>614.065555727445</v>
      </c>
    </row>
    <row r="63" spans="1:5">
      <c r="A63">
        <v>61</v>
      </c>
      <c r="B63">
        <v>5252.924030218293</v>
      </c>
      <c r="C63">
        <v>5252.924030218293</v>
      </c>
      <c r="D63">
        <v>1114.476623022196</v>
      </c>
      <c r="E63">
        <v>601.4760622310802</v>
      </c>
    </row>
    <row r="64" spans="1:5">
      <c r="A64">
        <v>62</v>
      </c>
      <c r="B64">
        <v>5252.924030218293</v>
      </c>
      <c r="C64">
        <v>5252.924030218293</v>
      </c>
      <c r="D64">
        <v>1115.869876784097</v>
      </c>
      <c r="E64">
        <v>602.8693159929805</v>
      </c>
    </row>
    <row r="65" spans="1:5">
      <c r="A65">
        <v>63</v>
      </c>
      <c r="B65">
        <v>5252.924030218293</v>
      </c>
      <c r="C65">
        <v>5252.924030218293</v>
      </c>
      <c r="D65">
        <v>1103.670621165042</v>
      </c>
      <c r="E65">
        <v>590.6700603739232</v>
      </c>
    </row>
    <row r="66" spans="1:5">
      <c r="A66">
        <v>64</v>
      </c>
      <c r="B66">
        <v>5252.924030218293</v>
      </c>
      <c r="C66">
        <v>5252.924030218293</v>
      </c>
      <c r="D66">
        <v>1098.631214952609</v>
      </c>
      <c r="E66">
        <v>585.630654161492</v>
      </c>
    </row>
    <row r="67" spans="1:5">
      <c r="A67">
        <v>65</v>
      </c>
      <c r="B67">
        <v>5252.924030218293</v>
      </c>
      <c r="C67">
        <v>5252.924030218293</v>
      </c>
      <c r="D67">
        <v>1067.120049962854</v>
      </c>
      <c r="E67">
        <v>554.1194891717354</v>
      </c>
    </row>
    <row r="68" spans="1:5">
      <c r="A68">
        <v>66</v>
      </c>
      <c r="B68">
        <v>5252.924030218293</v>
      </c>
      <c r="C68">
        <v>5252.924030218293</v>
      </c>
      <c r="D68">
        <v>1048.906418604666</v>
      </c>
      <c r="E68">
        <v>535.9058578135483</v>
      </c>
    </row>
    <row r="69" spans="1:5">
      <c r="A69">
        <v>67</v>
      </c>
      <c r="B69">
        <v>5252.924030218293</v>
      </c>
      <c r="C69">
        <v>5252.924030218293</v>
      </c>
      <c r="D69">
        <v>1036.51245703026</v>
      </c>
      <c r="E69">
        <v>523.5118962391409</v>
      </c>
    </row>
    <row r="70" spans="1:5">
      <c r="A70">
        <v>68</v>
      </c>
      <c r="B70">
        <v>5252.924030218293</v>
      </c>
      <c r="C70">
        <v>5252.924030218293</v>
      </c>
      <c r="D70">
        <v>1024.639807336734</v>
      </c>
      <c r="E70">
        <v>511.6392465456166</v>
      </c>
    </row>
    <row r="71" spans="1:5">
      <c r="A71">
        <v>69</v>
      </c>
      <c r="B71">
        <v>5252.924030218293</v>
      </c>
      <c r="C71">
        <v>5252.924030218293</v>
      </c>
      <c r="D71">
        <v>1018.350394308564</v>
      </c>
      <c r="E71">
        <v>505.3498335174463</v>
      </c>
    </row>
    <row r="72" spans="1:5">
      <c r="A72">
        <v>70</v>
      </c>
      <c r="B72">
        <v>5252.924030218293</v>
      </c>
      <c r="C72">
        <v>5252.924030218293</v>
      </c>
      <c r="D72">
        <v>1019.30322370965</v>
      </c>
      <c r="E72">
        <v>506.3026629185323</v>
      </c>
    </row>
    <row r="73" spans="1:5">
      <c r="A73">
        <v>71</v>
      </c>
      <c r="B73">
        <v>5252.924030218293</v>
      </c>
      <c r="C73">
        <v>5252.924030218293</v>
      </c>
      <c r="D73">
        <v>1005.786749957776</v>
      </c>
      <c r="E73">
        <v>492.7861891666595</v>
      </c>
    </row>
    <row r="74" spans="1:5">
      <c r="A74">
        <v>72</v>
      </c>
      <c r="B74">
        <v>5252.924030218293</v>
      </c>
      <c r="C74">
        <v>5252.924030218293</v>
      </c>
      <c r="D74">
        <v>1000.818198332377</v>
      </c>
      <c r="E74">
        <v>487.8176375412585</v>
      </c>
    </row>
    <row r="75" spans="1:5">
      <c r="A75">
        <v>73</v>
      </c>
      <c r="B75">
        <v>5252.924030218293</v>
      </c>
      <c r="C75">
        <v>5252.924030218293</v>
      </c>
      <c r="D75">
        <v>1001.220238662394</v>
      </c>
      <c r="E75">
        <v>488.2196778712761</v>
      </c>
    </row>
    <row r="76" spans="1:5">
      <c r="A76">
        <v>74</v>
      </c>
      <c r="B76">
        <v>5252.924030218293</v>
      </c>
      <c r="C76">
        <v>5252.924030218293</v>
      </c>
      <c r="D76">
        <v>992.140140092664</v>
      </c>
      <c r="E76">
        <v>479.1395793015473</v>
      </c>
    </row>
    <row r="77" spans="1:5">
      <c r="A77">
        <v>75</v>
      </c>
      <c r="B77">
        <v>5252.924030218293</v>
      </c>
      <c r="C77">
        <v>5252.924030218293</v>
      </c>
      <c r="D77">
        <v>992.4845374986064</v>
      </c>
      <c r="E77">
        <v>479.4839767074893</v>
      </c>
    </row>
    <row r="78" spans="1:5">
      <c r="A78">
        <v>76</v>
      </c>
      <c r="B78">
        <v>5252.924030218293</v>
      </c>
      <c r="C78">
        <v>5252.924030218293</v>
      </c>
      <c r="D78">
        <v>983.5466233671456</v>
      </c>
      <c r="E78">
        <v>470.5460625760299</v>
      </c>
    </row>
    <row r="79" spans="1:5">
      <c r="A79">
        <v>77</v>
      </c>
      <c r="B79">
        <v>5252.924030218293</v>
      </c>
      <c r="C79">
        <v>5252.924030218293</v>
      </c>
      <c r="D79">
        <v>983.8443066440022</v>
      </c>
      <c r="E79">
        <v>470.8437458528841</v>
      </c>
    </row>
    <row r="80" spans="1:5">
      <c r="A80">
        <v>78</v>
      </c>
      <c r="B80">
        <v>5252.924030218293</v>
      </c>
      <c r="C80">
        <v>5252.924030218293</v>
      </c>
      <c r="D80">
        <v>974.9911080285009</v>
      </c>
      <c r="E80">
        <v>461.9905472373824</v>
      </c>
    </row>
    <row r="81" spans="1:5">
      <c r="A81">
        <v>79</v>
      </c>
      <c r="B81">
        <v>5252.924030218293</v>
      </c>
      <c r="C81">
        <v>5252.924030218293</v>
      </c>
      <c r="D81">
        <v>975.2496672629599</v>
      </c>
      <c r="E81">
        <v>462.2491064718432</v>
      </c>
    </row>
    <row r="82" spans="1:5">
      <c r="A82">
        <v>80</v>
      </c>
      <c r="B82">
        <v>5252.924030218293</v>
      </c>
      <c r="C82">
        <v>5252.924030218293</v>
      </c>
      <c r="D82">
        <v>966.4894100658692</v>
      </c>
      <c r="E82">
        <v>453.4888492747533</v>
      </c>
    </row>
    <row r="83" spans="1:5">
      <c r="A83">
        <v>81</v>
      </c>
      <c r="B83">
        <v>5252.924030218293</v>
      </c>
      <c r="C83">
        <v>5252.924030218293</v>
      </c>
      <c r="D83">
        <v>964.4159899687952</v>
      </c>
      <c r="E83">
        <v>451.4154291776758</v>
      </c>
    </row>
    <row r="84" spans="1:5">
      <c r="A84">
        <v>82</v>
      </c>
      <c r="B84">
        <v>5252.924030218293</v>
      </c>
      <c r="C84">
        <v>5252.924030218293</v>
      </c>
      <c r="D84">
        <v>964.6235048710334</v>
      </c>
      <c r="E84">
        <v>451.6229440799149</v>
      </c>
    </row>
    <row r="85" spans="1:5">
      <c r="A85">
        <v>83</v>
      </c>
      <c r="B85">
        <v>5252.924030218293</v>
      </c>
      <c r="C85">
        <v>5252.924030218293</v>
      </c>
      <c r="D85">
        <v>956.3172857905346</v>
      </c>
      <c r="E85">
        <v>443.3167249994189</v>
      </c>
    </row>
    <row r="86" spans="1:5">
      <c r="A86">
        <v>84</v>
      </c>
      <c r="B86">
        <v>5252.924030218293</v>
      </c>
      <c r="C86">
        <v>5252.924030218293</v>
      </c>
      <c r="D86">
        <v>956.4870485043358</v>
      </c>
      <c r="E86">
        <v>443.4864877132188</v>
      </c>
    </row>
    <row r="87" spans="1:5">
      <c r="A87">
        <v>85</v>
      </c>
      <c r="B87">
        <v>5252.924030218293</v>
      </c>
      <c r="C87">
        <v>5252.924030218293</v>
      </c>
      <c r="D87">
        <v>948.1103855218458</v>
      </c>
      <c r="E87">
        <v>435.1098247307275</v>
      </c>
    </row>
    <row r="88" spans="1:5">
      <c r="A88">
        <v>86</v>
      </c>
      <c r="B88">
        <v>5252.924030218293</v>
      </c>
      <c r="C88">
        <v>5252.924030218293</v>
      </c>
      <c r="D88">
        <v>940.215566230492</v>
      </c>
      <c r="E88">
        <v>427.2150054393767</v>
      </c>
    </row>
    <row r="89" spans="1:5">
      <c r="A89">
        <v>87</v>
      </c>
      <c r="B89">
        <v>5252.924030218293</v>
      </c>
      <c r="C89">
        <v>5252.924030218293</v>
      </c>
      <c r="D89">
        <v>940.3622654917854</v>
      </c>
      <c r="E89">
        <v>427.3617047006696</v>
      </c>
    </row>
    <row r="90" spans="1:5">
      <c r="A90">
        <v>88</v>
      </c>
      <c r="B90">
        <v>5252.924030218293</v>
      </c>
      <c r="C90">
        <v>5252.924030218293</v>
      </c>
      <c r="D90">
        <v>932.4827265693432</v>
      </c>
      <c r="E90">
        <v>419.4821657782264</v>
      </c>
    </row>
    <row r="91" spans="1:5">
      <c r="A91">
        <v>89</v>
      </c>
      <c r="B91">
        <v>5252.924030218293</v>
      </c>
      <c r="C91">
        <v>5252.924030218293</v>
      </c>
      <c r="D91">
        <v>932.606787326429</v>
      </c>
      <c r="E91">
        <v>419.606226535312</v>
      </c>
    </row>
    <row r="92" spans="1:5">
      <c r="A92">
        <v>90</v>
      </c>
      <c r="B92">
        <v>5252.924030218293</v>
      </c>
      <c r="C92">
        <v>5252.924030218293</v>
      </c>
      <c r="D92">
        <v>925.0784178938083</v>
      </c>
      <c r="E92">
        <v>412.0778571026906</v>
      </c>
    </row>
    <row r="93" spans="1:5">
      <c r="A93">
        <v>91</v>
      </c>
      <c r="B93">
        <v>5252.924030218293</v>
      </c>
      <c r="C93">
        <v>5252.924030218293</v>
      </c>
      <c r="D93">
        <v>925.1822150837521</v>
      </c>
      <c r="E93">
        <v>412.1816542926341</v>
      </c>
    </row>
    <row r="94" spans="1:5">
      <c r="A94">
        <v>92</v>
      </c>
      <c r="B94">
        <v>5252.924030218293</v>
      </c>
      <c r="C94">
        <v>5252.924030218293</v>
      </c>
      <c r="D94">
        <v>918.0631903329997</v>
      </c>
      <c r="E94">
        <v>405.0626295418819</v>
      </c>
    </row>
    <row r="95" spans="1:5">
      <c r="A95">
        <v>93</v>
      </c>
      <c r="B95">
        <v>5252.924030218293</v>
      </c>
      <c r="C95">
        <v>5252.924030218293</v>
      </c>
      <c r="D95">
        <v>918.1490932362299</v>
      </c>
      <c r="E95">
        <v>405.1485324451119</v>
      </c>
    </row>
    <row r="96" spans="1:5">
      <c r="A96">
        <v>94</v>
      </c>
      <c r="B96">
        <v>5252.924030218293</v>
      </c>
      <c r="C96">
        <v>5252.924030218293</v>
      </c>
      <c r="D96">
        <v>911.4809360829532</v>
      </c>
      <c r="E96">
        <v>398.4803752918354</v>
      </c>
    </row>
    <row r="97" spans="1:5">
      <c r="A97">
        <v>95</v>
      </c>
      <c r="B97">
        <v>5252.924030218293</v>
      </c>
      <c r="C97">
        <v>5252.924030218293</v>
      </c>
      <c r="D97">
        <v>911.5759622400303</v>
      </c>
      <c r="E97">
        <v>398.5754014489127</v>
      </c>
    </row>
    <row r="98" spans="1:5">
      <c r="A98">
        <v>96</v>
      </c>
      <c r="B98">
        <v>5252.924030218293</v>
      </c>
      <c r="C98">
        <v>5252.924030218293</v>
      </c>
      <c r="D98">
        <v>903.219556811849</v>
      </c>
      <c r="E98">
        <v>390.2189960207322</v>
      </c>
    </row>
    <row r="99" spans="1:5">
      <c r="A99">
        <v>97</v>
      </c>
      <c r="B99">
        <v>5252.924030218293</v>
      </c>
      <c r="C99">
        <v>5252.924030218293</v>
      </c>
      <c r="D99">
        <v>890.9225334208662</v>
      </c>
      <c r="E99">
        <v>377.921972629749</v>
      </c>
    </row>
    <row r="100" spans="1:5">
      <c r="A100">
        <v>98</v>
      </c>
      <c r="B100">
        <v>5252.924030218293</v>
      </c>
      <c r="C100">
        <v>5252.924030218293</v>
      </c>
      <c r="D100">
        <v>882.6819047258717</v>
      </c>
      <c r="E100">
        <v>369.6813439347541</v>
      </c>
    </row>
    <row r="101" spans="1:5">
      <c r="A101">
        <v>99</v>
      </c>
      <c r="B101">
        <v>5252.924030218293</v>
      </c>
      <c r="C101">
        <v>5252.924030218293</v>
      </c>
      <c r="D101">
        <v>876.7705891277313</v>
      </c>
      <c r="E101">
        <v>363.7700283366139</v>
      </c>
    </row>
    <row r="102" spans="1:5">
      <c r="A102">
        <v>100</v>
      </c>
      <c r="B102">
        <v>5252.924030218293</v>
      </c>
      <c r="C102">
        <v>5252.924030218293</v>
      </c>
      <c r="D102">
        <v>870.2342015118778</v>
      </c>
      <c r="E102">
        <v>357.23364072076</v>
      </c>
    </row>
    <row r="103" spans="1:5">
      <c r="A103">
        <v>101</v>
      </c>
      <c r="B103">
        <v>5252.924030218293</v>
      </c>
      <c r="C103">
        <v>5252.924030218293</v>
      </c>
      <c r="D103">
        <v>867.263782103366</v>
      </c>
      <c r="E103">
        <v>354.2632213122476</v>
      </c>
    </row>
    <row r="104" spans="1:5">
      <c r="A104">
        <v>102</v>
      </c>
      <c r="B104">
        <v>5252.924030218293</v>
      </c>
      <c r="C104">
        <v>5252.924030218293</v>
      </c>
      <c r="D104">
        <v>866.7454598513615</v>
      </c>
      <c r="E104">
        <v>353.7448990602425</v>
      </c>
    </row>
    <row r="105" spans="1:5">
      <c r="A105">
        <v>103</v>
      </c>
      <c r="B105">
        <v>5252.924030218293</v>
      </c>
      <c r="C105">
        <v>5252.924030218293</v>
      </c>
      <c r="D105">
        <v>858.9446239261767</v>
      </c>
      <c r="E105">
        <v>345.944063135061</v>
      </c>
    </row>
    <row r="106" spans="1:5">
      <c r="A106">
        <v>104</v>
      </c>
      <c r="B106">
        <v>5252.924030218293</v>
      </c>
      <c r="C106">
        <v>5252.924030218293</v>
      </c>
      <c r="D106">
        <v>857.0413424627124</v>
      </c>
      <c r="E106">
        <v>344.040781671597</v>
      </c>
    </row>
    <row r="107" spans="1:5">
      <c r="A107">
        <v>105</v>
      </c>
      <c r="B107">
        <v>5252.924030218293</v>
      </c>
      <c r="C107">
        <v>5252.924030218293</v>
      </c>
      <c r="D107">
        <v>857.553901425358</v>
      </c>
      <c r="E107">
        <v>344.5533406342401</v>
      </c>
    </row>
    <row r="108" spans="1:5">
      <c r="A108">
        <v>106</v>
      </c>
      <c r="B108">
        <v>5252.924030218293</v>
      </c>
      <c r="C108">
        <v>5252.924030218293</v>
      </c>
      <c r="D108">
        <v>851.458460861273</v>
      </c>
      <c r="E108">
        <v>338.4579000701575</v>
      </c>
    </row>
    <row r="109" spans="1:5">
      <c r="A109">
        <v>107</v>
      </c>
      <c r="B109">
        <v>5252.924030218293</v>
      </c>
      <c r="C109">
        <v>5252.924030218293</v>
      </c>
      <c r="D109">
        <v>850.4321511628906</v>
      </c>
      <c r="E109">
        <v>337.4315903717731</v>
      </c>
    </row>
    <row r="110" spans="1:5">
      <c r="A110">
        <v>108</v>
      </c>
      <c r="B110">
        <v>5252.924030218293</v>
      </c>
      <c r="C110">
        <v>5252.924030218293</v>
      </c>
      <c r="D110">
        <v>850.89412904681</v>
      </c>
      <c r="E110">
        <v>337.8935682556906</v>
      </c>
    </row>
    <row r="111" spans="1:5">
      <c r="A111">
        <v>109</v>
      </c>
      <c r="B111">
        <v>5252.924030218293</v>
      </c>
      <c r="C111">
        <v>5252.924030218293</v>
      </c>
      <c r="D111">
        <v>844.8248398981207</v>
      </c>
      <c r="E111">
        <v>331.8242791070034</v>
      </c>
    </row>
    <row r="112" spans="1:5">
      <c r="A112">
        <v>110</v>
      </c>
      <c r="B112">
        <v>5252.924030218293</v>
      </c>
      <c r="C112">
        <v>5252.924030218293</v>
      </c>
      <c r="D112">
        <v>839.4231125332103</v>
      </c>
      <c r="E112">
        <v>326.4225517420925</v>
      </c>
    </row>
    <row r="113" spans="1:5">
      <c r="A113">
        <v>111</v>
      </c>
      <c r="B113">
        <v>5252.924030218293</v>
      </c>
      <c r="C113">
        <v>5252.924030218293</v>
      </c>
      <c r="D113">
        <v>838.2608870609873</v>
      </c>
      <c r="E113">
        <v>325.2603262698684</v>
      </c>
    </row>
    <row r="114" spans="1:5">
      <c r="A114">
        <v>112</v>
      </c>
      <c r="B114">
        <v>5252.924030218293</v>
      </c>
      <c r="C114">
        <v>5252.924030218293</v>
      </c>
      <c r="D114">
        <v>838.1463213541431</v>
      </c>
      <c r="E114">
        <v>325.1457605630247</v>
      </c>
    </row>
    <row r="115" spans="1:5">
      <c r="A115">
        <v>113</v>
      </c>
      <c r="B115">
        <v>5252.924030218293</v>
      </c>
      <c r="C115">
        <v>5252.924030218293</v>
      </c>
      <c r="D115">
        <v>832.7783203279434</v>
      </c>
      <c r="E115">
        <v>319.777759536824</v>
      </c>
    </row>
    <row r="116" spans="1:5">
      <c r="A116">
        <v>114</v>
      </c>
      <c r="B116">
        <v>5252.924030218293</v>
      </c>
      <c r="C116">
        <v>5252.924030218293</v>
      </c>
      <c r="D116">
        <v>831.4453961470183</v>
      </c>
      <c r="E116">
        <v>318.4448353559023</v>
      </c>
    </row>
    <row r="117" spans="1:5">
      <c r="A117">
        <v>115</v>
      </c>
      <c r="B117">
        <v>5252.924030218293</v>
      </c>
      <c r="C117">
        <v>5252.924030218293</v>
      </c>
      <c r="D117">
        <v>831.8579179885384</v>
      </c>
      <c r="E117">
        <v>318.8573571974208</v>
      </c>
    </row>
    <row r="118" spans="1:5">
      <c r="A118">
        <v>116</v>
      </c>
      <c r="B118">
        <v>5252.924030218293</v>
      </c>
      <c r="C118">
        <v>5252.924030218293</v>
      </c>
      <c r="D118">
        <v>826.2529151479741</v>
      </c>
      <c r="E118">
        <v>313.2523543568555</v>
      </c>
    </row>
    <row r="119" spans="1:5">
      <c r="A119">
        <v>117</v>
      </c>
      <c r="B119">
        <v>5252.924030218293</v>
      </c>
      <c r="C119">
        <v>5252.924030218293</v>
      </c>
      <c r="D119">
        <v>821.3689511929487</v>
      </c>
      <c r="E119">
        <v>308.3683904018317</v>
      </c>
    </row>
    <row r="120" spans="1:5">
      <c r="A120">
        <v>118</v>
      </c>
      <c r="B120">
        <v>5252.924030218293</v>
      </c>
      <c r="C120">
        <v>5252.924030218293</v>
      </c>
      <c r="D120">
        <v>816.8677550946954</v>
      </c>
      <c r="E120">
        <v>303.8671943035761</v>
      </c>
    </row>
    <row r="121" spans="1:5">
      <c r="A121">
        <v>119</v>
      </c>
      <c r="B121">
        <v>5252.924030218293</v>
      </c>
      <c r="C121">
        <v>5252.924030218293</v>
      </c>
      <c r="D121">
        <v>815.8420302841384</v>
      </c>
      <c r="E121">
        <v>302.8414694930215</v>
      </c>
    </row>
    <row r="122" spans="1:5">
      <c r="A122">
        <v>120</v>
      </c>
      <c r="B122">
        <v>5252.924030218293</v>
      </c>
      <c r="C122">
        <v>5252.924030218293</v>
      </c>
      <c r="D122">
        <v>816.1825486537315</v>
      </c>
      <c r="E122">
        <v>303.1819878626139</v>
      </c>
    </row>
    <row r="123" spans="1:5">
      <c r="A123">
        <v>121</v>
      </c>
      <c r="B123">
        <v>5252.924030218293</v>
      </c>
      <c r="C123">
        <v>5252.924030218293</v>
      </c>
      <c r="D123">
        <v>811.5048998096426</v>
      </c>
      <c r="E123">
        <v>298.5043390185263</v>
      </c>
    </row>
    <row r="124" spans="1:5">
      <c r="A124">
        <v>122</v>
      </c>
      <c r="B124">
        <v>5252.924030218293</v>
      </c>
      <c r="C124">
        <v>5252.924030218293</v>
      </c>
      <c r="D124">
        <v>807.5715601302937</v>
      </c>
      <c r="E124">
        <v>294.5709993391757</v>
      </c>
    </row>
    <row r="125" spans="1:5">
      <c r="A125">
        <v>123</v>
      </c>
      <c r="B125">
        <v>5252.924030218293</v>
      </c>
      <c r="C125">
        <v>5252.924030218293</v>
      </c>
      <c r="D125">
        <v>806.7873173446485</v>
      </c>
      <c r="E125">
        <v>293.7867565535308</v>
      </c>
    </row>
    <row r="126" spans="1:5">
      <c r="A126">
        <v>124</v>
      </c>
      <c r="B126">
        <v>5252.924030218293</v>
      </c>
      <c r="C126">
        <v>5252.924030218293</v>
      </c>
      <c r="D126">
        <v>807.0830119042718</v>
      </c>
      <c r="E126">
        <v>294.0824511131541</v>
      </c>
    </row>
    <row r="127" spans="1:5">
      <c r="A127">
        <v>125</v>
      </c>
      <c r="B127">
        <v>5252.924030218293</v>
      </c>
      <c r="C127">
        <v>5252.924030218293</v>
      </c>
      <c r="D127">
        <v>803.2583240431743</v>
      </c>
      <c r="E127">
        <v>290.2577632520579</v>
      </c>
    </row>
    <row r="128" spans="1:5">
      <c r="A128">
        <v>126</v>
      </c>
      <c r="B128">
        <v>5252.924030218293</v>
      </c>
      <c r="C128">
        <v>5252.924030218293</v>
      </c>
      <c r="D128">
        <v>800.1831490149906</v>
      </c>
      <c r="E128">
        <v>287.1825882238723</v>
      </c>
    </row>
    <row r="129" spans="1:5">
      <c r="A129">
        <v>127</v>
      </c>
      <c r="B129">
        <v>5252.924030218293</v>
      </c>
      <c r="C129">
        <v>5252.924030218293</v>
      </c>
      <c r="D129">
        <v>800.5475861072232</v>
      </c>
      <c r="E129">
        <v>287.5470253161064</v>
      </c>
    </row>
    <row r="130" spans="1:5">
      <c r="A130">
        <v>128</v>
      </c>
      <c r="B130">
        <v>5252.924030218293</v>
      </c>
      <c r="C130">
        <v>5252.924030218293</v>
      </c>
      <c r="D130">
        <v>796.7733578503293</v>
      </c>
      <c r="E130">
        <v>283.7727970592121</v>
      </c>
    </row>
    <row r="131" spans="1:5">
      <c r="A131">
        <v>129</v>
      </c>
      <c r="B131">
        <v>5252.924030218293</v>
      </c>
      <c r="C131">
        <v>5252.924030218293</v>
      </c>
      <c r="D131">
        <v>790.1276571645471</v>
      </c>
      <c r="E131">
        <v>277.1270963734294</v>
      </c>
    </row>
    <row r="132" spans="1:5">
      <c r="A132">
        <v>130</v>
      </c>
      <c r="B132">
        <v>5252.924030218293</v>
      </c>
      <c r="C132">
        <v>5252.924030218293</v>
      </c>
      <c r="D132">
        <v>785.4129582018589</v>
      </c>
      <c r="E132">
        <v>272.4123974107419</v>
      </c>
    </row>
    <row r="133" spans="1:5">
      <c r="A133">
        <v>131</v>
      </c>
      <c r="B133">
        <v>5252.924030218293</v>
      </c>
      <c r="C133">
        <v>5252.924030218293</v>
      </c>
      <c r="D133">
        <v>782.2096411067953</v>
      </c>
      <c r="E133">
        <v>269.2090803156765</v>
      </c>
    </row>
    <row r="134" spans="1:5">
      <c r="A134">
        <v>132</v>
      </c>
      <c r="B134">
        <v>5252.924030218293</v>
      </c>
      <c r="C134">
        <v>5252.924030218293</v>
      </c>
      <c r="D134">
        <v>778.6630707312374</v>
      </c>
      <c r="E134">
        <v>265.6625099401198</v>
      </c>
    </row>
    <row r="135" spans="1:5">
      <c r="A135">
        <v>133</v>
      </c>
      <c r="B135">
        <v>5252.924030218293</v>
      </c>
      <c r="C135">
        <v>5252.924030218293</v>
      </c>
      <c r="D135">
        <v>776.8252184415516</v>
      </c>
      <c r="E135">
        <v>263.8246576504356</v>
      </c>
    </row>
    <row r="136" spans="1:5">
      <c r="A136">
        <v>134</v>
      </c>
      <c r="B136">
        <v>5252.924030218293</v>
      </c>
      <c r="C136">
        <v>5252.924030218293</v>
      </c>
      <c r="D136">
        <v>776.6984983531597</v>
      </c>
      <c r="E136">
        <v>263.6979375620411</v>
      </c>
    </row>
    <row r="137" spans="1:5">
      <c r="A137">
        <v>135</v>
      </c>
      <c r="B137">
        <v>5252.924030218293</v>
      </c>
      <c r="C137">
        <v>5252.924030218293</v>
      </c>
      <c r="D137">
        <v>772.4777981739471</v>
      </c>
      <c r="E137">
        <v>259.4772373828296</v>
      </c>
    </row>
    <row r="138" spans="1:5">
      <c r="A138">
        <v>136</v>
      </c>
      <c r="B138">
        <v>5252.924030218293</v>
      </c>
      <c r="C138">
        <v>5252.924030218293</v>
      </c>
      <c r="D138">
        <v>770.3033654937906</v>
      </c>
      <c r="E138">
        <v>257.3028047026728</v>
      </c>
    </row>
    <row r="139" spans="1:5">
      <c r="A139">
        <v>137</v>
      </c>
      <c r="B139">
        <v>5252.924030218293</v>
      </c>
      <c r="C139">
        <v>5252.924030218293</v>
      </c>
      <c r="D139">
        <v>770.3507293654269</v>
      </c>
      <c r="E139">
        <v>257.3501685743083</v>
      </c>
    </row>
    <row r="140" spans="1:5">
      <c r="A140">
        <v>138</v>
      </c>
      <c r="B140">
        <v>5252.924030218293</v>
      </c>
      <c r="C140">
        <v>5252.924030218293</v>
      </c>
      <c r="D140">
        <v>768.3942763241141</v>
      </c>
      <c r="E140">
        <v>255.3937155329966</v>
      </c>
    </row>
    <row r="141" spans="1:5">
      <c r="A141">
        <v>139</v>
      </c>
      <c r="B141">
        <v>5252.924030218293</v>
      </c>
      <c r="C141">
        <v>5252.924030218293</v>
      </c>
      <c r="D141">
        <v>768.5211930430736</v>
      </c>
      <c r="E141">
        <v>255.5206322519566</v>
      </c>
    </row>
    <row r="142" spans="1:5">
      <c r="A142">
        <v>140</v>
      </c>
      <c r="B142">
        <v>5252.924030218293</v>
      </c>
      <c r="C142">
        <v>5252.924030218293</v>
      </c>
      <c r="D142">
        <v>765.6291687754083</v>
      </c>
      <c r="E142">
        <v>252.6286079842917</v>
      </c>
    </row>
    <row r="143" spans="1:5">
      <c r="A143">
        <v>141</v>
      </c>
      <c r="B143">
        <v>5252.924030218293</v>
      </c>
      <c r="C143">
        <v>5252.924030218293</v>
      </c>
      <c r="D143">
        <v>762.2017514346985</v>
      </c>
      <c r="E143">
        <v>249.2011906435804</v>
      </c>
    </row>
    <row r="144" spans="1:5">
      <c r="A144">
        <v>142</v>
      </c>
      <c r="B144">
        <v>5252.924030218293</v>
      </c>
      <c r="C144">
        <v>5252.924030218293</v>
      </c>
      <c r="D144">
        <v>758.8215331217989</v>
      </c>
      <c r="E144">
        <v>245.8209723306799</v>
      </c>
    </row>
    <row r="145" spans="1:5">
      <c r="A145">
        <v>143</v>
      </c>
      <c r="B145">
        <v>5252.924030218293</v>
      </c>
      <c r="C145">
        <v>5252.924030218293</v>
      </c>
      <c r="D145">
        <v>756.9854631202302</v>
      </c>
      <c r="E145">
        <v>243.9849023291111</v>
      </c>
    </row>
    <row r="146" spans="1:5">
      <c r="A146">
        <v>144</v>
      </c>
      <c r="B146">
        <v>5252.924030218293</v>
      </c>
      <c r="C146">
        <v>5252.924030218293</v>
      </c>
      <c r="D146">
        <v>757.0738628863575</v>
      </c>
      <c r="E146">
        <v>244.0733020952392</v>
      </c>
    </row>
    <row r="147" spans="1:5">
      <c r="A147">
        <v>145</v>
      </c>
      <c r="B147">
        <v>5252.924030218293</v>
      </c>
      <c r="C147">
        <v>5252.924030218293</v>
      </c>
      <c r="D147">
        <v>753.8959883246697</v>
      </c>
      <c r="E147">
        <v>240.8954275335536</v>
      </c>
    </row>
    <row r="148" spans="1:5">
      <c r="A148">
        <v>146</v>
      </c>
      <c r="B148">
        <v>5252.924030218293</v>
      </c>
      <c r="C148">
        <v>5252.924030218293</v>
      </c>
      <c r="D148">
        <v>752.2626476303648</v>
      </c>
      <c r="E148">
        <v>239.262086839247</v>
      </c>
    </row>
    <row r="149" spans="1:5">
      <c r="A149">
        <v>147</v>
      </c>
      <c r="B149">
        <v>5252.924030218293</v>
      </c>
      <c r="C149">
        <v>5252.924030218293</v>
      </c>
      <c r="D149">
        <v>752.3741957984425</v>
      </c>
      <c r="E149">
        <v>239.373635007326</v>
      </c>
    </row>
    <row r="150" spans="1:5">
      <c r="A150">
        <v>148</v>
      </c>
      <c r="B150">
        <v>5252.924030218293</v>
      </c>
      <c r="C150">
        <v>5252.924030218293</v>
      </c>
      <c r="D150">
        <v>751.3190665646863</v>
      </c>
      <c r="E150">
        <v>238.3185057735685</v>
      </c>
    </row>
    <row r="151" spans="1:5">
      <c r="A151">
        <v>149</v>
      </c>
      <c r="B151">
        <v>5252.924030218293</v>
      </c>
      <c r="C151">
        <v>5252.924030218293</v>
      </c>
      <c r="D151">
        <v>751.2881083327853</v>
      </c>
      <c r="E151">
        <v>238.2875475416707</v>
      </c>
    </row>
    <row r="152" spans="1:5">
      <c r="A152">
        <v>150</v>
      </c>
      <c r="B152">
        <v>5252.924030218293</v>
      </c>
      <c r="C152">
        <v>5252.924030218293</v>
      </c>
      <c r="D152">
        <v>747.2167129955506</v>
      </c>
      <c r="E152">
        <v>234.2161522044311</v>
      </c>
    </row>
    <row r="153" spans="1:5">
      <c r="A153">
        <v>151</v>
      </c>
      <c r="B153">
        <v>5252.924030218293</v>
      </c>
      <c r="C153">
        <v>5252.924030218293</v>
      </c>
      <c r="D153">
        <v>744.7481825388226</v>
      </c>
      <c r="E153">
        <v>231.7476217477038</v>
      </c>
    </row>
    <row r="154" spans="1:5">
      <c r="A154">
        <v>152</v>
      </c>
      <c r="B154">
        <v>5252.924030218293</v>
      </c>
      <c r="C154">
        <v>5252.924030218293</v>
      </c>
      <c r="D154">
        <v>743.8991987795135</v>
      </c>
      <c r="E154">
        <v>230.8986379883953</v>
      </c>
    </row>
    <row r="155" spans="1:5">
      <c r="A155">
        <v>153</v>
      </c>
      <c r="B155">
        <v>5252.924030218293</v>
      </c>
      <c r="C155">
        <v>5252.924030218293</v>
      </c>
      <c r="D155">
        <v>743.8677896289681</v>
      </c>
      <c r="E155">
        <v>230.8672288378509</v>
      </c>
    </row>
    <row r="156" spans="1:5">
      <c r="A156">
        <v>154</v>
      </c>
      <c r="B156">
        <v>5252.924030218293</v>
      </c>
      <c r="C156">
        <v>5252.924030218293</v>
      </c>
      <c r="D156">
        <v>740.5228715743209</v>
      </c>
      <c r="E156">
        <v>227.522310783203</v>
      </c>
    </row>
    <row r="157" spans="1:5">
      <c r="A157">
        <v>155</v>
      </c>
      <c r="B157">
        <v>5252.924030218293</v>
      </c>
      <c r="C157">
        <v>5252.924030218293</v>
      </c>
      <c r="D157">
        <v>739.0038215921661</v>
      </c>
      <c r="E157">
        <v>226.0032608010495</v>
      </c>
    </row>
    <row r="158" spans="1:5">
      <c r="A158">
        <v>156</v>
      </c>
      <c r="B158">
        <v>5252.924030218293</v>
      </c>
      <c r="C158">
        <v>5252.924030218293</v>
      </c>
      <c r="D158">
        <v>738.9504049486525</v>
      </c>
      <c r="E158">
        <v>225.9498441575359</v>
      </c>
    </row>
    <row r="159" spans="1:5">
      <c r="A159">
        <v>157</v>
      </c>
      <c r="B159">
        <v>5252.924030218293</v>
      </c>
      <c r="C159">
        <v>5252.924030218293</v>
      </c>
      <c r="D159">
        <v>738.0093435883708</v>
      </c>
      <c r="E159">
        <v>225.008782797254</v>
      </c>
    </row>
    <row r="160" spans="1:5">
      <c r="A160">
        <v>158</v>
      </c>
      <c r="B160">
        <v>5252.924030218293</v>
      </c>
      <c r="C160">
        <v>5252.924030218293</v>
      </c>
      <c r="D160">
        <v>737.9738749524238</v>
      </c>
      <c r="E160">
        <v>224.9733141613065</v>
      </c>
    </row>
    <row r="161" spans="1:5">
      <c r="A161">
        <v>159</v>
      </c>
      <c r="B161">
        <v>5252.924030218293</v>
      </c>
      <c r="C161">
        <v>5252.924030218293</v>
      </c>
      <c r="D161">
        <v>735.7797937580775</v>
      </c>
      <c r="E161">
        <v>222.7792329669597</v>
      </c>
    </row>
    <row r="162" spans="1:5">
      <c r="A162">
        <v>160</v>
      </c>
      <c r="B162">
        <v>5252.924030218293</v>
      </c>
      <c r="C162">
        <v>5252.924030218293</v>
      </c>
      <c r="D162">
        <v>733.9595000225162</v>
      </c>
      <c r="E162">
        <v>220.9589392313989</v>
      </c>
    </row>
    <row r="163" spans="1:5">
      <c r="A163">
        <v>161</v>
      </c>
      <c r="B163">
        <v>5252.924030218293</v>
      </c>
      <c r="C163">
        <v>5252.924030218293</v>
      </c>
      <c r="D163">
        <v>734.0790790906091</v>
      </c>
      <c r="E163">
        <v>221.0785182994921</v>
      </c>
    </row>
    <row r="164" spans="1:5">
      <c r="A164">
        <v>162</v>
      </c>
      <c r="B164">
        <v>5252.924030218293</v>
      </c>
      <c r="C164">
        <v>5252.924030218293</v>
      </c>
      <c r="D164">
        <v>729.8040735059428</v>
      </c>
      <c r="E164">
        <v>216.8035127148257</v>
      </c>
    </row>
    <row r="165" spans="1:5">
      <c r="A165">
        <v>163</v>
      </c>
      <c r="B165">
        <v>5252.924030218293</v>
      </c>
      <c r="C165">
        <v>5252.924030218293</v>
      </c>
      <c r="D165">
        <v>727.5752295302557</v>
      </c>
      <c r="E165">
        <v>214.574668739139</v>
      </c>
    </row>
    <row r="166" spans="1:5">
      <c r="A166">
        <v>164</v>
      </c>
      <c r="B166">
        <v>5252.924030218293</v>
      </c>
      <c r="C166">
        <v>5252.924030218293</v>
      </c>
      <c r="D166">
        <v>725.1269801409724</v>
      </c>
      <c r="E166">
        <v>212.1264193498565</v>
      </c>
    </row>
    <row r="167" spans="1:5">
      <c r="A167">
        <v>165</v>
      </c>
      <c r="B167">
        <v>5252.924030218293</v>
      </c>
      <c r="C167">
        <v>5252.924030218293</v>
      </c>
      <c r="D167">
        <v>723.9844504350184</v>
      </c>
      <c r="E167">
        <v>210.9838896438993</v>
      </c>
    </row>
    <row r="168" spans="1:5">
      <c r="A168">
        <v>166</v>
      </c>
      <c r="B168">
        <v>5252.924030218293</v>
      </c>
      <c r="C168">
        <v>5252.924030218293</v>
      </c>
      <c r="D168">
        <v>723.9825982244394</v>
      </c>
      <c r="E168">
        <v>210.9820374333236</v>
      </c>
    </row>
    <row r="169" spans="1:5">
      <c r="A169">
        <v>167</v>
      </c>
      <c r="B169">
        <v>5252.924030218293</v>
      </c>
      <c r="C169">
        <v>5252.924030218293</v>
      </c>
      <c r="D169">
        <v>720.9731796057446</v>
      </c>
      <c r="E169">
        <v>207.9726188146276</v>
      </c>
    </row>
    <row r="170" spans="1:5">
      <c r="A170">
        <v>168</v>
      </c>
      <c r="B170">
        <v>5252.924030218293</v>
      </c>
      <c r="C170">
        <v>5252.924030218293</v>
      </c>
      <c r="D170">
        <v>719.5333242992201</v>
      </c>
      <c r="E170">
        <v>206.5327635081025</v>
      </c>
    </row>
    <row r="171" spans="1:5">
      <c r="A171">
        <v>169</v>
      </c>
      <c r="B171">
        <v>5252.924030218293</v>
      </c>
      <c r="C171">
        <v>5252.924030218293</v>
      </c>
      <c r="D171">
        <v>719.6388997520233</v>
      </c>
      <c r="E171">
        <v>206.6383389609051</v>
      </c>
    </row>
    <row r="172" spans="1:5">
      <c r="A172">
        <v>170</v>
      </c>
      <c r="B172">
        <v>5252.924030218293</v>
      </c>
      <c r="C172">
        <v>5252.924030218293</v>
      </c>
      <c r="D172">
        <v>718.2082508558308</v>
      </c>
      <c r="E172">
        <v>205.207690064713</v>
      </c>
    </row>
    <row r="173" spans="1:5">
      <c r="A173">
        <v>171</v>
      </c>
      <c r="B173">
        <v>5252.924030218293</v>
      </c>
      <c r="C173">
        <v>5252.924030218293</v>
      </c>
      <c r="D173">
        <v>718.3012911015996</v>
      </c>
      <c r="E173">
        <v>205.3007303104824</v>
      </c>
    </row>
    <row r="174" spans="1:5">
      <c r="A174">
        <v>172</v>
      </c>
      <c r="B174">
        <v>5252.924030218293</v>
      </c>
      <c r="C174">
        <v>5252.924030218293</v>
      </c>
      <c r="D174">
        <v>716.2251464856427</v>
      </c>
      <c r="E174">
        <v>203.2245856945249</v>
      </c>
    </row>
    <row r="175" spans="1:5">
      <c r="A175">
        <v>173</v>
      </c>
      <c r="B175">
        <v>5252.924030218293</v>
      </c>
      <c r="C175">
        <v>5252.924030218293</v>
      </c>
      <c r="D175">
        <v>713.7945347546422</v>
      </c>
      <c r="E175">
        <v>200.7939739635248</v>
      </c>
    </row>
    <row r="176" spans="1:5">
      <c r="A176">
        <v>174</v>
      </c>
      <c r="B176">
        <v>5252.924030218293</v>
      </c>
      <c r="C176">
        <v>5252.924030218293</v>
      </c>
      <c r="D176">
        <v>711.4692172200233</v>
      </c>
      <c r="E176">
        <v>198.4686564289044</v>
      </c>
    </row>
    <row r="177" spans="1:5">
      <c r="A177">
        <v>175</v>
      </c>
      <c r="B177">
        <v>5252.924030218293</v>
      </c>
      <c r="C177">
        <v>5252.924030218293</v>
      </c>
      <c r="D177">
        <v>710.3820844598363</v>
      </c>
      <c r="E177">
        <v>197.3815236687184</v>
      </c>
    </row>
    <row r="178" spans="1:5">
      <c r="A178">
        <v>176</v>
      </c>
      <c r="B178">
        <v>5252.924030218293</v>
      </c>
      <c r="C178">
        <v>5252.924030218293</v>
      </c>
      <c r="D178">
        <v>710.4402555190904</v>
      </c>
      <c r="E178">
        <v>197.4396947279741</v>
      </c>
    </row>
    <row r="179" spans="1:5">
      <c r="A179">
        <v>177</v>
      </c>
      <c r="B179">
        <v>5252.924030218293</v>
      </c>
      <c r="C179">
        <v>5252.924030218293</v>
      </c>
      <c r="D179">
        <v>708.2077690235845</v>
      </c>
      <c r="E179">
        <v>195.2072082324674</v>
      </c>
    </row>
    <row r="180" spans="1:5">
      <c r="A180">
        <v>178</v>
      </c>
      <c r="B180">
        <v>5252.924030218293</v>
      </c>
      <c r="C180">
        <v>5252.924030218293</v>
      </c>
      <c r="D180">
        <v>707.2961640483043</v>
      </c>
      <c r="E180">
        <v>194.2956032571866</v>
      </c>
    </row>
    <row r="181" spans="1:5">
      <c r="A181">
        <v>179</v>
      </c>
      <c r="B181">
        <v>5252.924030218293</v>
      </c>
      <c r="C181">
        <v>5252.924030218293</v>
      </c>
      <c r="D181">
        <v>707.3456253151497</v>
      </c>
      <c r="E181">
        <v>194.3450645240316</v>
      </c>
    </row>
    <row r="182" spans="1:5">
      <c r="A182">
        <v>180</v>
      </c>
      <c r="B182">
        <v>5252.924030218293</v>
      </c>
      <c r="C182">
        <v>5252.924030218293</v>
      </c>
      <c r="D182">
        <v>705.7015387259279</v>
      </c>
      <c r="E182">
        <v>192.700977934809</v>
      </c>
    </row>
    <row r="183" spans="1:5">
      <c r="A183">
        <v>181</v>
      </c>
      <c r="B183">
        <v>5252.924030218293</v>
      </c>
      <c r="C183">
        <v>5252.924030218293</v>
      </c>
      <c r="D183">
        <v>705.0616115608125</v>
      </c>
      <c r="E183">
        <v>192.061050769694</v>
      </c>
    </row>
    <row r="184" spans="1:5">
      <c r="A184">
        <v>182</v>
      </c>
      <c r="B184">
        <v>5252.924030218293</v>
      </c>
      <c r="C184">
        <v>5252.924030218293</v>
      </c>
      <c r="D184">
        <v>705.074868509435</v>
      </c>
      <c r="E184">
        <v>192.0743077183174</v>
      </c>
    </row>
    <row r="185" spans="1:5">
      <c r="A185">
        <v>183</v>
      </c>
      <c r="B185">
        <v>5252.924030218293</v>
      </c>
      <c r="C185">
        <v>5252.924030218293</v>
      </c>
      <c r="D185">
        <v>702.3257921456909</v>
      </c>
      <c r="E185">
        <v>189.3252313545733</v>
      </c>
    </row>
    <row r="186" spans="1:5">
      <c r="A186">
        <v>184</v>
      </c>
      <c r="B186">
        <v>5252.924030218293</v>
      </c>
      <c r="C186">
        <v>5252.924030218293</v>
      </c>
      <c r="D186">
        <v>701.0595626399349</v>
      </c>
      <c r="E186">
        <v>188.0590018488176</v>
      </c>
    </row>
    <row r="187" spans="1:5">
      <c r="A187">
        <v>185</v>
      </c>
      <c r="B187">
        <v>5252.924030218293</v>
      </c>
      <c r="C187">
        <v>5252.924030218293</v>
      </c>
      <c r="D187">
        <v>701.0647033720619</v>
      </c>
      <c r="E187">
        <v>188.064142580944</v>
      </c>
    </row>
    <row r="188" spans="1:5">
      <c r="A188">
        <v>186</v>
      </c>
      <c r="B188">
        <v>5252.924030218293</v>
      </c>
      <c r="C188">
        <v>5252.924030218293</v>
      </c>
      <c r="D188">
        <v>699.07980605366</v>
      </c>
      <c r="E188">
        <v>186.0792452625433</v>
      </c>
    </row>
    <row r="189" spans="1:5">
      <c r="A189">
        <v>187</v>
      </c>
      <c r="B189">
        <v>5252.924030218293</v>
      </c>
      <c r="C189">
        <v>5252.924030218293</v>
      </c>
      <c r="D189">
        <v>698.4871066250918</v>
      </c>
      <c r="E189">
        <v>185.4865458339741</v>
      </c>
    </row>
    <row r="190" spans="1:5">
      <c r="A190">
        <v>188</v>
      </c>
      <c r="B190">
        <v>5252.924030218293</v>
      </c>
      <c r="C190">
        <v>5252.924030218293</v>
      </c>
      <c r="D190">
        <v>698.4485062039898</v>
      </c>
      <c r="E190">
        <v>185.4479454128717</v>
      </c>
    </row>
    <row r="191" spans="1:5">
      <c r="A191">
        <v>189</v>
      </c>
      <c r="B191">
        <v>5252.924030218293</v>
      </c>
      <c r="C191">
        <v>5252.924030218293</v>
      </c>
      <c r="D191">
        <v>697.730983271864</v>
      </c>
      <c r="E191">
        <v>184.7304224807479</v>
      </c>
    </row>
    <row r="192" spans="1:5">
      <c r="A192">
        <v>190</v>
      </c>
      <c r="B192">
        <v>5252.924030218293</v>
      </c>
      <c r="C192">
        <v>5252.924030218293</v>
      </c>
      <c r="D192">
        <v>697.715802156301</v>
      </c>
      <c r="E192">
        <v>184.7152413651831</v>
      </c>
    </row>
    <row r="193" spans="1:5">
      <c r="A193">
        <v>191</v>
      </c>
      <c r="B193">
        <v>5252.924030218293</v>
      </c>
      <c r="C193">
        <v>5252.924030218293</v>
      </c>
      <c r="D193">
        <v>696.3906472228005</v>
      </c>
      <c r="E193">
        <v>183.3900864316832</v>
      </c>
    </row>
    <row r="194" spans="1:5">
      <c r="A194">
        <v>192</v>
      </c>
      <c r="B194">
        <v>5252.924030218293</v>
      </c>
      <c r="C194">
        <v>5252.924030218293</v>
      </c>
      <c r="D194">
        <v>695.2326812846977</v>
      </c>
      <c r="E194">
        <v>182.2321204935805</v>
      </c>
    </row>
    <row r="195" spans="1:5">
      <c r="A195">
        <v>193</v>
      </c>
      <c r="B195">
        <v>5252.924030218293</v>
      </c>
      <c r="C195">
        <v>5252.924030218293</v>
      </c>
      <c r="D195">
        <v>695.2620166801469</v>
      </c>
      <c r="E195">
        <v>182.2614558890295</v>
      </c>
    </row>
    <row r="196" spans="1:5">
      <c r="A196">
        <v>194</v>
      </c>
      <c r="B196">
        <v>5252.924030218293</v>
      </c>
      <c r="C196">
        <v>5252.924030218293</v>
      </c>
      <c r="D196">
        <v>692.6156238990332</v>
      </c>
      <c r="E196">
        <v>179.615063107916</v>
      </c>
    </row>
    <row r="197" spans="1:5">
      <c r="A197">
        <v>195</v>
      </c>
      <c r="B197">
        <v>5252.924030218293</v>
      </c>
      <c r="C197">
        <v>5252.924030218293</v>
      </c>
      <c r="D197">
        <v>691.258383407722</v>
      </c>
      <c r="E197">
        <v>178.2578226166054</v>
      </c>
    </row>
    <row r="198" spans="1:5">
      <c r="A198">
        <v>196</v>
      </c>
      <c r="B198">
        <v>5252.924030218293</v>
      </c>
      <c r="C198">
        <v>5252.924030218293</v>
      </c>
      <c r="D198">
        <v>689.7107339234069</v>
      </c>
      <c r="E198">
        <v>176.7101731322901</v>
      </c>
    </row>
    <row r="199" spans="1:5">
      <c r="A199">
        <v>197</v>
      </c>
      <c r="B199">
        <v>5252.924030218293</v>
      </c>
      <c r="C199">
        <v>5252.924030218293</v>
      </c>
      <c r="D199">
        <v>688.8672675837753</v>
      </c>
      <c r="E199">
        <v>175.8667067926593</v>
      </c>
    </row>
    <row r="200" spans="1:5">
      <c r="A200">
        <v>198</v>
      </c>
      <c r="B200">
        <v>5252.924030218293</v>
      </c>
      <c r="C200">
        <v>5252.924030218293</v>
      </c>
      <c r="D200">
        <v>688.9643254713885</v>
      </c>
      <c r="E200">
        <v>175.9637646802715</v>
      </c>
    </row>
    <row r="201" spans="1:5">
      <c r="A201">
        <v>199</v>
      </c>
      <c r="B201">
        <v>5252.924030218293</v>
      </c>
      <c r="C201">
        <v>5252.924030218293</v>
      </c>
      <c r="D201">
        <v>686.8963624330513</v>
      </c>
      <c r="E201">
        <v>173.8958016419337</v>
      </c>
    </row>
    <row r="202" spans="1:5">
      <c r="A202">
        <v>200</v>
      </c>
      <c r="B202">
        <v>5252.924030218293</v>
      </c>
      <c r="C202">
        <v>5252.924030218293</v>
      </c>
      <c r="D202">
        <v>685.9397947928982</v>
      </c>
      <c r="E202">
        <v>172.9392340017805</v>
      </c>
    </row>
    <row r="203" spans="1:5">
      <c r="A203">
        <v>201</v>
      </c>
      <c r="B203">
        <v>5252.924030218293</v>
      </c>
      <c r="C203">
        <v>5252.924030218293</v>
      </c>
      <c r="D203">
        <v>685.967740602546</v>
      </c>
      <c r="E203">
        <v>172.9671798114282</v>
      </c>
    </row>
    <row r="204" spans="1:5">
      <c r="A204">
        <v>202</v>
      </c>
      <c r="B204">
        <v>5252.924030218293</v>
      </c>
      <c r="C204">
        <v>5252.924030218293</v>
      </c>
      <c r="D204">
        <v>685.1059348438586</v>
      </c>
      <c r="E204">
        <v>172.1053740527421</v>
      </c>
    </row>
    <row r="205" spans="1:5">
      <c r="A205">
        <v>203</v>
      </c>
      <c r="B205">
        <v>5252.924030218293</v>
      </c>
      <c r="C205">
        <v>5252.924030218293</v>
      </c>
      <c r="D205">
        <v>685.1187259475859</v>
      </c>
      <c r="E205">
        <v>172.1181651564684</v>
      </c>
    </row>
    <row r="206" spans="1:5">
      <c r="A206">
        <v>204</v>
      </c>
      <c r="B206">
        <v>5252.924030218293</v>
      </c>
      <c r="C206">
        <v>5252.924030218293</v>
      </c>
      <c r="D206">
        <v>683.6703952325978</v>
      </c>
      <c r="E206">
        <v>170.6698344414811</v>
      </c>
    </row>
    <row r="207" spans="1:5">
      <c r="A207">
        <v>205</v>
      </c>
      <c r="B207">
        <v>5252.924030218293</v>
      </c>
      <c r="C207">
        <v>5252.924030218293</v>
      </c>
      <c r="D207">
        <v>682.0117800173291</v>
      </c>
      <c r="E207">
        <v>169.0112192262111</v>
      </c>
    </row>
    <row r="208" spans="1:5">
      <c r="A208">
        <v>206</v>
      </c>
      <c r="B208">
        <v>5252.924030218293</v>
      </c>
      <c r="C208">
        <v>5252.924030218293</v>
      </c>
      <c r="D208">
        <v>680.3212625591522</v>
      </c>
      <c r="E208">
        <v>167.3207017680333</v>
      </c>
    </row>
    <row r="209" spans="1:5">
      <c r="A209">
        <v>207</v>
      </c>
      <c r="B209">
        <v>5252.924030218293</v>
      </c>
      <c r="C209">
        <v>5252.924030218293</v>
      </c>
      <c r="D209">
        <v>679.412988657804</v>
      </c>
      <c r="E209">
        <v>166.4124278666864</v>
      </c>
    </row>
    <row r="210" spans="1:5">
      <c r="A210">
        <v>208</v>
      </c>
      <c r="B210">
        <v>5252.924030218293</v>
      </c>
      <c r="C210">
        <v>5252.924030218293</v>
      </c>
      <c r="D210">
        <v>679.4571399604506</v>
      </c>
      <c r="E210">
        <v>166.4565791693333</v>
      </c>
    </row>
    <row r="211" spans="1:5">
      <c r="A211">
        <v>209</v>
      </c>
      <c r="B211">
        <v>5252.924030218293</v>
      </c>
      <c r="C211">
        <v>5252.924030218293</v>
      </c>
      <c r="D211">
        <v>677.8996485616175</v>
      </c>
      <c r="E211">
        <v>164.899087770499</v>
      </c>
    </row>
    <row r="212" spans="1:5">
      <c r="A212">
        <v>210</v>
      </c>
      <c r="B212">
        <v>5252.924030218293</v>
      </c>
      <c r="C212">
        <v>5252.924030218293</v>
      </c>
      <c r="D212">
        <v>677.2044590175947</v>
      </c>
      <c r="E212">
        <v>164.2038982264774</v>
      </c>
    </row>
    <row r="213" spans="1:5">
      <c r="A213">
        <v>211</v>
      </c>
      <c r="B213">
        <v>5252.924030218293</v>
      </c>
      <c r="C213">
        <v>5252.924030218293</v>
      </c>
      <c r="D213">
        <v>677.2595988338552</v>
      </c>
      <c r="E213">
        <v>164.2590380427387</v>
      </c>
    </row>
    <row r="214" spans="1:5">
      <c r="A214">
        <v>212</v>
      </c>
      <c r="B214">
        <v>5252.924030218293</v>
      </c>
      <c r="C214">
        <v>5252.924030218293</v>
      </c>
      <c r="D214">
        <v>676.2301081246112</v>
      </c>
      <c r="E214">
        <v>163.2295473334939</v>
      </c>
    </row>
    <row r="215" spans="1:5">
      <c r="A215">
        <v>213</v>
      </c>
      <c r="B215">
        <v>5252.924030218293</v>
      </c>
      <c r="C215">
        <v>5252.924030218293</v>
      </c>
      <c r="D215">
        <v>675.7931852266831</v>
      </c>
      <c r="E215">
        <v>162.7926244355661</v>
      </c>
    </row>
    <row r="216" spans="1:5">
      <c r="A216">
        <v>214</v>
      </c>
      <c r="B216">
        <v>5252.924030218293</v>
      </c>
      <c r="C216">
        <v>5252.924030218293</v>
      </c>
      <c r="D216">
        <v>675.8306766290176</v>
      </c>
      <c r="E216">
        <v>162.8301158379004</v>
      </c>
    </row>
    <row r="217" spans="1:5">
      <c r="A217">
        <v>215</v>
      </c>
      <c r="B217">
        <v>5252.924030218293</v>
      </c>
      <c r="C217">
        <v>5252.924030218293</v>
      </c>
      <c r="D217">
        <v>673.9010630548753</v>
      </c>
      <c r="E217">
        <v>160.9005022637579</v>
      </c>
    </row>
    <row r="218" spans="1:5">
      <c r="A218">
        <v>216</v>
      </c>
      <c r="B218">
        <v>5252.924030218293</v>
      </c>
      <c r="C218">
        <v>5252.924030218293</v>
      </c>
      <c r="D218">
        <v>673.3346978716603</v>
      </c>
      <c r="E218">
        <v>160.3341370805415</v>
      </c>
    </row>
    <row r="219" spans="1:5">
      <c r="A219">
        <v>217</v>
      </c>
      <c r="B219">
        <v>5252.924030218293</v>
      </c>
      <c r="C219">
        <v>5252.924030218293</v>
      </c>
      <c r="D219">
        <v>673.3587060186667</v>
      </c>
      <c r="E219">
        <v>160.3581452275484</v>
      </c>
    </row>
    <row r="220" spans="1:5">
      <c r="A220">
        <v>218</v>
      </c>
      <c r="B220">
        <v>5252.924030218293</v>
      </c>
      <c r="C220">
        <v>5252.924030218293</v>
      </c>
      <c r="D220">
        <v>672.0951121023591</v>
      </c>
      <c r="E220">
        <v>159.0945513112405</v>
      </c>
    </row>
    <row r="221" spans="1:5">
      <c r="A221">
        <v>219</v>
      </c>
      <c r="B221">
        <v>5252.924030218293</v>
      </c>
      <c r="C221">
        <v>5252.924030218293</v>
      </c>
      <c r="D221">
        <v>671.2349080525812</v>
      </c>
      <c r="E221">
        <v>158.2343472614637</v>
      </c>
    </row>
    <row r="222" spans="1:5">
      <c r="A222">
        <v>220</v>
      </c>
      <c r="B222">
        <v>5252.924030218293</v>
      </c>
      <c r="C222">
        <v>5252.924030218293</v>
      </c>
      <c r="D222">
        <v>671.293329991786</v>
      </c>
      <c r="E222">
        <v>158.2927692006699</v>
      </c>
    </row>
    <row r="223" spans="1:5">
      <c r="A223">
        <v>221</v>
      </c>
      <c r="B223">
        <v>5252.924030218293</v>
      </c>
      <c r="C223">
        <v>5252.924030218293</v>
      </c>
      <c r="D223">
        <v>670.9817949654652</v>
      </c>
      <c r="E223">
        <v>157.981234174347</v>
      </c>
    </row>
    <row r="224" spans="1:5">
      <c r="A224">
        <v>222</v>
      </c>
      <c r="B224">
        <v>5252.924030218293</v>
      </c>
      <c r="C224">
        <v>5252.924030218293</v>
      </c>
      <c r="D224">
        <v>671.3718424390801</v>
      </c>
      <c r="E224">
        <v>158.3712816479623</v>
      </c>
    </row>
    <row r="225" spans="1:5">
      <c r="A225">
        <v>223</v>
      </c>
      <c r="B225">
        <v>5252.924030218293</v>
      </c>
      <c r="C225">
        <v>5252.924030218293</v>
      </c>
      <c r="D225">
        <v>671.1416007723822</v>
      </c>
      <c r="E225">
        <v>158.1410399812658</v>
      </c>
    </row>
    <row r="226" spans="1:5">
      <c r="A226">
        <v>224</v>
      </c>
      <c r="B226">
        <v>5252.924030218293</v>
      </c>
      <c r="C226">
        <v>5252.924030218293</v>
      </c>
      <c r="D226">
        <v>671.2594901096004</v>
      </c>
      <c r="E226">
        <v>158.2589293184827</v>
      </c>
    </row>
    <row r="227" spans="1:5">
      <c r="A227">
        <v>225</v>
      </c>
      <c r="B227">
        <v>5252.924030218293</v>
      </c>
      <c r="C227">
        <v>5252.924030218293</v>
      </c>
      <c r="D227">
        <v>670.4439524147548</v>
      </c>
      <c r="E227">
        <v>157.4433916236378</v>
      </c>
    </row>
    <row r="228" spans="1:5">
      <c r="A228">
        <v>226</v>
      </c>
      <c r="B228">
        <v>5252.924030218293</v>
      </c>
      <c r="C228">
        <v>5252.924030218293</v>
      </c>
      <c r="D228">
        <v>668.7394029604592</v>
      </c>
      <c r="E228">
        <v>155.7388421693423</v>
      </c>
    </row>
    <row r="229" spans="1:5">
      <c r="A229">
        <v>227</v>
      </c>
      <c r="B229">
        <v>5252.924030218293</v>
      </c>
      <c r="C229">
        <v>5252.924030218293</v>
      </c>
      <c r="D229">
        <v>667.6500160299671</v>
      </c>
      <c r="E229">
        <v>154.6494552388513</v>
      </c>
    </row>
    <row r="230" spans="1:5">
      <c r="A230">
        <v>228</v>
      </c>
      <c r="B230">
        <v>5252.924030218293</v>
      </c>
      <c r="C230">
        <v>5252.924030218293</v>
      </c>
      <c r="D230">
        <v>666.5830728568527</v>
      </c>
      <c r="E230">
        <v>153.5825120657365</v>
      </c>
    </row>
    <row r="231" spans="1:5">
      <c r="A231">
        <v>229</v>
      </c>
      <c r="B231">
        <v>5252.924030218293</v>
      </c>
      <c r="C231">
        <v>5252.924030218293</v>
      </c>
      <c r="D231">
        <v>666.1693793477508</v>
      </c>
      <c r="E231">
        <v>153.168818556634</v>
      </c>
    </row>
    <row r="232" spans="1:5">
      <c r="A232">
        <v>230</v>
      </c>
      <c r="B232">
        <v>5252.924030218293</v>
      </c>
      <c r="C232">
        <v>5252.924030218293</v>
      </c>
      <c r="D232">
        <v>666.1963452357205</v>
      </c>
      <c r="E232">
        <v>153.1957844446036</v>
      </c>
    </row>
    <row r="233" spans="1:5">
      <c r="A233">
        <v>231</v>
      </c>
      <c r="B233">
        <v>5252.924030218293</v>
      </c>
      <c r="C233">
        <v>5252.924030218293</v>
      </c>
      <c r="D233">
        <v>664.8297484766025</v>
      </c>
      <c r="E233">
        <v>151.8291876854851</v>
      </c>
    </row>
    <row r="234" spans="1:5">
      <c r="A234">
        <v>232</v>
      </c>
      <c r="B234">
        <v>5252.924030218293</v>
      </c>
      <c r="C234">
        <v>5252.924030218293</v>
      </c>
      <c r="D234">
        <v>664.1526139058507</v>
      </c>
      <c r="E234">
        <v>151.1520531147327</v>
      </c>
    </row>
    <row r="235" spans="1:5">
      <c r="A235">
        <v>233</v>
      </c>
      <c r="B235">
        <v>5252.924030218293</v>
      </c>
      <c r="C235">
        <v>5252.924030218293</v>
      </c>
      <c r="D235">
        <v>664.2051640713581</v>
      </c>
      <c r="E235">
        <v>151.20460328024</v>
      </c>
    </row>
    <row r="236" spans="1:5">
      <c r="A236">
        <v>234</v>
      </c>
      <c r="B236">
        <v>5252.924030218293</v>
      </c>
      <c r="C236">
        <v>5252.924030218293</v>
      </c>
      <c r="D236">
        <v>663.3535515390248</v>
      </c>
      <c r="E236">
        <v>150.3529907479076</v>
      </c>
    </row>
    <row r="237" spans="1:5">
      <c r="A237">
        <v>235</v>
      </c>
      <c r="B237">
        <v>5252.924030218293</v>
      </c>
      <c r="C237">
        <v>5252.924030218293</v>
      </c>
      <c r="D237">
        <v>663.4557278312817</v>
      </c>
      <c r="E237">
        <v>150.4551670401648</v>
      </c>
    </row>
    <row r="238" spans="1:5">
      <c r="A238">
        <v>236</v>
      </c>
      <c r="B238">
        <v>5252.924030218293</v>
      </c>
      <c r="C238">
        <v>5252.924030218293</v>
      </c>
      <c r="D238">
        <v>662.5079869183958</v>
      </c>
      <c r="E238">
        <v>149.5074261272783</v>
      </c>
    </row>
    <row r="239" spans="1:5">
      <c r="A239">
        <v>237</v>
      </c>
      <c r="B239">
        <v>5252.924030218293</v>
      </c>
      <c r="C239">
        <v>5252.924030218293</v>
      </c>
      <c r="D239">
        <v>661.421656506497</v>
      </c>
      <c r="E239">
        <v>148.4210957153797</v>
      </c>
    </row>
    <row r="240" spans="1:5">
      <c r="A240">
        <v>238</v>
      </c>
      <c r="B240">
        <v>5252.924030218293</v>
      </c>
      <c r="C240">
        <v>5252.924030218293</v>
      </c>
      <c r="D240">
        <v>660.3707659273168</v>
      </c>
      <c r="E240">
        <v>147.3702051362003</v>
      </c>
    </row>
    <row r="241" spans="1:5">
      <c r="A241">
        <v>239</v>
      </c>
      <c r="B241">
        <v>5252.924030218293</v>
      </c>
      <c r="C241">
        <v>5252.924030218293</v>
      </c>
      <c r="D241">
        <v>659.8566589610458</v>
      </c>
      <c r="E241">
        <v>146.856098169928</v>
      </c>
    </row>
    <row r="242" spans="1:5">
      <c r="A242">
        <v>240</v>
      </c>
      <c r="B242">
        <v>5252.924030218293</v>
      </c>
      <c r="C242">
        <v>5252.924030218293</v>
      </c>
      <c r="D242">
        <v>659.9297903059309</v>
      </c>
      <c r="E242">
        <v>146.9292295148135</v>
      </c>
    </row>
    <row r="243" spans="1:5">
      <c r="A243">
        <v>241</v>
      </c>
      <c r="B243">
        <v>5252.924030218293</v>
      </c>
      <c r="C243">
        <v>5252.924030218293</v>
      </c>
      <c r="D243">
        <v>658.8808718636022</v>
      </c>
      <c r="E243">
        <v>145.8803110724848</v>
      </c>
    </row>
    <row r="244" spans="1:5">
      <c r="A244">
        <v>242</v>
      </c>
      <c r="B244">
        <v>5252.924030218293</v>
      </c>
      <c r="C244">
        <v>5252.924030218293</v>
      </c>
      <c r="D244">
        <v>658.525691689834</v>
      </c>
      <c r="E244">
        <v>145.5251308987163</v>
      </c>
    </row>
    <row r="245" spans="1:5">
      <c r="A245">
        <v>243</v>
      </c>
      <c r="B245">
        <v>5252.924030218293</v>
      </c>
      <c r="C245">
        <v>5252.924030218293</v>
      </c>
      <c r="D245">
        <v>658.5325470936605</v>
      </c>
      <c r="E245">
        <v>145.5319863025441</v>
      </c>
    </row>
    <row r="246" spans="1:5">
      <c r="A246">
        <v>244</v>
      </c>
      <c r="B246">
        <v>5252.924030218293</v>
      </c>
      <c r="C246">
        <v>5252.924030218293</v>
      </c>
      <c r="D246">
        <v>657.875058356498</v>
      </c>
      <c r="E246">
        <v>144.874497565381</v>
      </c>
    </row>
    <row r="247" spans="1:5">
      <c r="A247">
        <v>245</v>
      </c>
      <c r="B247">
        <v>5252.924030218293</v>
      </c>
      <c r="C247">
        <v>5252.924030218293</v>
      </c>
      <c r="D247">
        <v>657.8781686397101</v>
      </c>
      <c r="E247">
        <v>144.877607848592</v>
      </c>
    </row>
    <row r="248" spans="1:5">
      <c r="A248">
        <v>246</v>
      </c>
      <c r="B248">
        <v>5252.924030218293</v>
      </c>
      <c r="C248">
        <v>5252.924030218293</v>
      </c>
      <c r="D248">
        <v>657.6463401283899</v>
      </c>
      <c r="E248">
        <v>144.6457793372726</v>
      </c>
    </row>
    <row r="249" spans="1:5">
      <c r="A249">
        <v>247</v>
      </c>
      <c r="B249">
        <v>5252.924030218293</v>
      </c>
      <c r="C249">
        <v>5252.924030218293</v>
      </c>
      <c r="D249">
        <v>657.7481876156061</v>
      </c>
      <c r="E249">
        <v>144.7476268244894</v>
      </c>
    </row>
    <row r="250" spans="1:5">
      <c r="A250">
        <v>248</v>
      </c>
      <c r="B250">
        <v>5252.924030218293</v>
      </c>
      <c r="C250">
        <v>5252.924030218293</v>
      </c>
      <c r="D250">
        <v>656.2750980001668</v>
      </c>
      <c r="E250">
        <v>143.2745372090497</v>
      </c>
    </row>
    <row r="251" spans="1:5">
      <c r="A251">
        <v>249</v>
      </c>
      <c r="B251">
        <v>5252.924030218293</v>
      </c>
      <c r="C251">
        <v>5252.924030218293</v>
      </c>
      <c r="D251">
        <v>655.3318214831093</v>
      </c>
      <c r="E251">
        <v>142.3312606919912</v>
      </c>
    </row>
    <row r="252" spans="1:5">
      <c r="A252">
        <v>250</v>
      </c>
      <c r="B252">
        <v>5252.924030218293</v>
      </c>
      <c r="C252">
        <v>5252.924030218293</v>
      </c>
      <c r="D252">
        <v>656.3099027435052</v>
      </c>
      <c r="E252">
        <v>143.3093419523888</v>
      </c>
    </row>
    <row r="253" spans="1:5">
      <c r="A253">
        <v>251</v>
      </c>
      <c r="B253">
        <v>5252.924030218293</v>
      </c>
      <c r="C253">
        <v>5252.924030218293</v>
      </c>
      <c r="D253">
        <v>656.0247173328338</v>
      </c>
      <c r="E253">
        <v>143.0241565417163</v>
      </c>
    </row>
    <row r="254" spans="1:5">
      <c r="A254">
        <v>252</v>
      </c>
      <c r="B254">
        <v>5252.924030218293</v>
      </c>
      <c r="C254">
        <v>5252.924030218293</v>
      </c>
      <c r="D254">
        <v>655.9281036154036</v>
      </c>
      <c r="E254">
        <v>142.9275428242847</v>
      </c>
    </row>
    <row r="255" spans="1:5">
      <c r="A255">
        <v>253</v>
      </c>
      <c r="B255">
        <v>5252.924030218293</v>
      </c>
      <c r="C255">
        <v>5252.924030218293</v>
      </c>
      <c r="D255">
        <v>656.0705199642165</v>
      </c>
      <c r="E255">
        <v>143.0699591730997</v>
      </c>
    </row>
    <row r="256" spans="1:5">
      <c r="A256">
        <v>254</v>
      </c>
      <c r="B256">
        <v>5252.924030218293</v>
      </c>
      <c r="C256">
        <v>5252.924030218293</v>
      </c>
      <c r="D256">
        <v>656.0001583590466</v>
      </c>
      <c r="E256">
        <v>142.9995975679296</v>
      </c>
    </row>
    <row r="257" spans="1:5">
      <c r="A257">
        <v>255</v>
      </c>
      <c r="B257">
        <v>5252.924030218293</v>
      </c>
      <c r="C257">
        <v>5252.924030218293</v>
      </c>
      <c r="D257">
        <v>656.0512778185364</v>
      </c>
      <c r="E257">
        <v>143.0507170274174</v>
      </c>
    </row>
    <row r="258" spans="1:5">
      <c r="A258">
        <v>256</v>
      </c>
      <c r="B258">
        <v>5252.924030218293</v>
      </c>
      <c r="C258">
        <v>5252.924030218293</v>
      </c>
      <c r="D258">
        <v>655.4289980737925</v>
      </c>
      <c r="E258">
        <v>142.4284372826756</v>
      </c>
    </row>
    <row r="259" spans="1:5">
      <c r="A259">
        <v>257</v>
      </c>
      <c r="B259">
        <v>5252.924030218293</v>
      </c>
      <c r="C259">
        <v>5252.924030218293</v>
      </c>
      <c r="D259">
        <v>655.8550523791333</v>
      </c>
      <c r="E259">
        <v>142.8544915880158</v>
      </c>
    </row>
    <row r="260" spans="1:5">
      <c r="A260">
        <v>258</v>
      </c>
      <c r="B260">
        <v>5252.924030218293</v>
      </c>
      <c r="C260">
        <v>5252.924030218293</v>
      </c>
      <c r="D260">
        <v>654.9768091635011</v>
      </c>
      <c r="E260">
        <v>141.9762483723846</v>
      </c>
    </row>
    <row r="261" spans="1:5">
      <c r="A261">
        <v>259</v>
      </c>
      <c r="B261">
        <v>5252.924030218293</v>
      </c>
      <c r="C261">
        <v>5252.924030218293</v>
      </c>
      <c r="D261">
        <v>654.6845769983158</v>
      </c>
      <c r="E261">
        <v>141.6840162071987</v>
      </c>
    </row>
    <row r="262" spans="1:5">
      <c r="A262">
        <v>260</v>
      </c>
      <c r="B262">
        <v>5252.924030218293</v>
      </c>
      <c r="C262">
        <v>5252.924030218293</v>
      </c>
      <c r="D262">
        <v>654.754488034926</v>
      </c>
      <c r="E262">
        <v>141.7539272438098</v>
      </c>
    </row>
    <row r="263" spans="1:5">
      <c r="A263">
        <v>261</v>
      </c>
      <c r="B263">
        <v>5252.924030218293</v>
      </c>
      <c r="C263">
        <v>5252.924030218293</v>
      </c>
      <c r="D263">
        <v>654.1522845849684</v>
      </c>
      <c r="E263">
        <v>141.1517237938519</v>
      </c>
    </row>
    <row r="264" spans="1:5">
      <c r="A264">
        <v>262</v>
      </c>
      <c r="B264">
        <v>5252.924030218293</v>
      </c>
      <c r="C264">
        <v>5252.924030218293</v>
      </c>
      <c r="D264">
        <v>654.0914247948906</v>
      </c>
      <c r="E264">
        <v>141.0908640037743</v>
      </c>
    </row>
    <row r="265" spans="1:5">
      <c r="A265">
        <v>263</v>
      </c>
      <c r="B265">
        <v>5252.924030218293</v>
      </c>
      <c r="C265">
        <v>5252.924030218293</v>
      </c>
      <c r="D265">
        <v>654.1197096371818</v>
      </c>
      <c r="E265">
        <v>141.1191488460656</v>
      </c>
    </row>
    <row r="266" spans="1:5">
      <c r="A266">
        <v>264</v>
      </c>
      <c r="B266">
        <v>5252.924030218293</v>
      </c>
      <c r="C266">
        <v>5252.924030218293</v>
      </c>
      <c r="D266">
        <v>653.4163313202515</v>
      </c>
      <c r="E266">
        <v>140.415770529135</v>
      </c>
    </row>
    <row r="267" spans="1:5">
      <c r="A267">
        <v>265</v>
      </c>
      <c r="B267">
        <v>5252.924030218293</v>
      </c>
      <c r="C267">
        <v>5252.924030218293</v>
      </c>
      <c r="D267">
        <v>653.2886091290944</v>
      </c>
      <c r="E267">
        <v>140.2880483379768</v>
      </c>
    </row>
    <row r="268" spans="1:5">
      <c r="A268">
        <v>266</v>
      </c>
      <c r="B268">
        <v>5252.924030218293</v>
      </c>
      <c r="C268">
        <v>5252.924030218293</v>
      </c>
      <c r="D268">
        <v>653.2937966835949</v>
      </c>
      <c r="E268">
        <v>140.2932358924778</v>
      </c>
    </row>
    <row r="269" spans="1:5">
      <c r="A269">
        <v>267</v>
      </c>
      <c r="B269">
        <v>5252.924030218293</v>
      </c>
      <c r="C269">
        <v>5252.924030218293</v>
      </c>
      <c r="D269">
        <v>653.2054551961436</v>
      </c>
      <c r="E269">
        <v>140.2048944050261</v>
      </c>
    </row>
    <row r="270" spans="1:5">
      <c r="A270">
        <v>268</v>
      </c>
      <c r="B270">
        <v>5252.924030218293</v>
      </c>
      <c r="C270">
        <v>5252.924030218293</v>
      </c>
      <c r="D270">
        <v>653.187014174108</v>
      </c>
      <c r="E270">
        <v>140.1864533829901</v>
      </c>
    </row>
    <row r="271" spans="1:5">
      <c r="A271">
        <v>269</v>
      </c>
      <c r="B271">
        <v>5252.924030218293</v>
      </c>
      <c r="C271">
        <v>5252.924030218293</v>
      </c>
      <c r="D271">
        <v>652.7658200517791</v>
      </c>
      <c r="E271">
        <v>139.7652592606625</v>
      </c>
    </row>
    <row r="272" spans="1:5">
      <c r="A272">
        <v>270</v>
      </c>
      <c r="B272">
        <v>5252.924030218293</v>
      </c>
      <c r="C272">
        <v>5252.924030218293</v>
      </c>
      <c r="D272">
        <v>652.769188417735</v>
      </c>
      <c r="E272">
        <v>139.7686276266172</v>
      </c>
    </row>
    <row r="273" spans="1:5">
      <c r="A273">
        <v>271</v>
      </c>
      <c r="B273">
        <v>5252.924030218293</v>
      </c>
      <c r="C273">
        <v>5252.924030218293</v>
      </c>
      <c r="D273">
        <v>652.1137928562345</v>
      </c>
      <c r="E273">
        <v>139.113232065118</v>
      </c>
    </row>
    <row r="274" spans="1:5">
      <c r="A274">
        <v>272</v>
      </c>
      <c r="B274">
        <v>5252.924030218293</v>
      </c>
      <c r="C274">
        <v>5252.924030218293</v>
      </c>
      <c r="D274">
        <v>651.9797292070338</v>
      </c>
      <c r="E274">
        <v>138.9791684159175</v>
      </c>
    </row>
    <row r="275" spans="1:5">
      <c r="A275">
        <v>273</v>
      </c>
      <c r="B275">
        <v>5252.924030218293</v>
      </c>
      <c r="C275">
        <v>5252.924030218293</v>
      </c>
      <c r="D275">
        <v>652.0982910759052</v>
      </c>
      <c r="E275">
        <v>139.0977302847871</v>
      </c>
    </row>
    <row r="276" spans="1:5">
      <c r="A276">
        <v>274</v>
      </c>
      <c r="B276">
        <v>5252.924030218293</v>
      </c>
      <c r="C276">
        <v>5252.924030218293</v>
      </c>
      <c r="D276">
        <v>651.6535148175</v>
      </c>
      <c r="E276">
        <v>138.6529540263818</v>
      </c>
    </row>
    <row r="277" spans="1:5">
      <c r="A277">
        <v>275</v>
      </c>
      <c r="B277">
        <v>5252.924030218293</v>
      </c>
      <c r="C277">
        <v>5252.924030218293</v>
      </c>
      <c r="D277">
        <v>651.6649164200694</v>
      </c>
      <c r="E277">
        <v>138.6643556289526</v>
      </c>
    </row>
    <row r="278" spans="1:5">
      <c r="A278">
        <v>276</v>
      </c>
      <c r="B278">
        <v>5252.924030218293</v>
      </c>
      <c r="C278">
        <v>5252.924030218293</v>
      </c>
      <c r="D278">
        <v>651.1916710286564</v>
      </c>
      <c r="E278">
        <v>138.1911102375372</v>
      </c>
    </row>
    <row r="279" spans="1:5">
      <c r="A279">
        <v>277</v>
      </c>
      <c r="B279">
        <v>5252.924030218293</v>
      </c>
      <c r="C279">
        <v>5252.924030218293</v>
      </c>
      <c r="D279">
        <v>651.2433820041247</v>
      </c>
      <c r="E279">
        <v>138.2428212130069</v>
      </c>
    </row>
    <row r="280" spans="1:5">
      <c r="A280">
        <v>278</v>
      </c>
      <c r="B280">
        <v>5252.924030218293</v>
      </c>
      <c r="C280">
        <v>5252.924030218293</v>
      </c>
      <c r="D280">
        <v>650.9770718367265</v>
      </c>
      <c r="E280">
        <v>137.9765110456087</v>
      </c>
    </row>
    <row r="281" spans="1:5">
      <c r="A281">
        <v>279</v>
      </c>
      <c r="B281">
        <v>5252.924030218293</v>
      </c>
      <c r="C281">
        <v>5252.924030218293</v>
      </c>
      <c r="D281">
        <v>650.8927247751778</v>
      </c>
      <c r="E281">
        <v>137.8921639840605</v>
      </c>
    </row>
    <row r="282" spans="1:5">
      <c r="A282">
        <v>280</v>
      </c>
      <c r="B282">
        <v>5252.924030218293</v>
      </c>
      <c r="C282">
        <v>5252.924030218293</v>
      </c>
      <c r="D282">
        <v>650.8735914040965</v>
      </c>
      <c r="E282">
        <v>137.8730306129804</v>
      </c>
    </row>
    <row r="283" spans="1:5">
      <c r="A283">
        <v>281</v>
      </c>
      <c r="B283">
        <v>5252.924030218293</v>
      </c>
      <c r="C283">
        <v>5252.924030218293</v>
      </c>
      <c r="D283">
        <v>651.4690270729405</v>
      </c>
      <c r="E283">
        <v>138.4684662818248</v>
      </c>
    </row>
    <row r="284" spans="1:5">
      <c r="A284">
        <v>282</v>
      </c>
      <c r="B284">
        <v>5252.924030218293</v>
      </c>
      <c r="C284">
        <v>5252.924030218293</v>
      </c>
      <c r="D284">
        <v>650.4710047877526</v>
      </c>
      <c r="E284">
        <v>137.4704439966341</v>
      </c>
    </row>
    <row r="285" spans="1:5">
      <c r="A285">
        <v>283</v>
      </c>
      <c r="B285">
        <v>5252.924030218293</v>
      </c>
      <c r="C285">
        <v>5252.924030218293</v>
      </c>
      <c r="D285">
        <v>650.9788062356273</v>
      </c>
      <c r="E285">
        <v>137.9782454445103</v>
      </c>
    </row>
    <row r="286" spans="1:5">
      <c r="A286">
        <v>284</v>
      </c>
      <c r="B286">
        <v>5252.924030218293</v>
      </c>
      <c r="C286">
        <v>5252.924030218293</v>
      </c>
      <c r="D286">
        <v>650.1240055191827</v>
      </c>
      <c r="E286">
        <v>137.1234447280647</v>
      </c>
    </row>
    <row r="287" spans="1:5">
      <c r="A287">
        <v>285</v>
      </c>
      <c r="B287">
        <v>5252.924030218293</v>
      </c>
      <c r="C287">
        <v>5252.924030218293</v>
      </c>
      <c r="D287">
        <v>650.9675442071488</v>
      </c>
      <c r="E287">
        <v>137.9669834160321</v>
      </c>
    </row>
    <row r="288" spans="1:5">
      <c r="A288">
        <v>286</v>
      </c>
      <c r="B288">
        <v>5252.924030218293</v>
      </c>
      <c r="C288">
        <v>5252.924030218293</v>
      </c>
      <c r="D288">
        <v>651.3119325634426</v>
      </c>
      <c r="E288">
        <v>138.3113717723261</v>
      </c>
    </row>
    <row r="289" spans="1:5">
      <c r="A289">
        <v>287</v>
      </c>
      <c r="B289">
        <v>5252.924030218293</v>
      </c>
      <c r="C289">
        <v>5252.924030218293</v>
      </c>
      <c r="D289">
        <v>651.2384358182065</v>
      </c>
      <c r="E289">
        <v>138.2378750270899</v>
      </c>
    </row>
    <row r="290" spans="1:5">
      <c r="A290">
        <v>288</v>
      </c>
      <c r="B290">
        <v>5252.924030218293</v>
      </c>
      <c r="C290">
        <v>5252.924030218293</v>
      </c>
      <c r="D290">
        <v>650.4038604794487</v>
      </c>
      <c r="E290">
        <v>137.4032996883317</v>
      </c>
    </row>
    <row r="291" spans="1:5">
      <c r="A291">
        <v>289</v>
      </c>
      <c r="B291">
        <v>5252.924030218293</v>
      </c>
      <c r="C291">
        <v>5252.924030218293</v>
      </c>
      <c r="D291">
        <v>650.9372444560067</v>
      </c>
      <c r="E291">
        <v>137.9366836648894</v>
      </c>
    </row>
    <row r="292" spans="1:5">
      <c r="A292">
        <v>290</v>
      </c>
      <c r="B292">
        <v>5252.924030218293</v>
      </c>
      <c r="C292">
        <v>5252.924030218293</v>
      </c>
      <c r="D292">
        <v>650.4353888941173</v>
      </c>
      <c r="E292">
        <v>137.4348281030004</v>
      </c>
    </row>
    <row r="293" spans="1:5">
      <c r="A293">
        <v>291</v>
      </c>
      <c r="B293">
        <v>5252.924030218293</v>
      </c>
      <c r="C293">
        <v>5252.924030218293</v>
      </c>
      <c r="D293">
        <v>651.0484128776038</v>
      </c>
      <c r="E293">
        <v>138.0478520864864</v>
      </c>
    </row>
    <row r="294" spans="1:5">
      <c r="A294">
        <v>292</v>
      </c>
      <c r="B294">
        <v>5252.924030218293</v>
      </c>
      <c r="C294">
        <v>5252.924030218293</v>
      </c>
      <c r="D294">
        <v>650.8668376540329</v>
      </c>
      <c r="E294">
        <v>137.8662768629156</v>
      </c>
    </row>
    <row r="295" spans="1:5">
      <c r="A295">
        <v>293</v>
      </c>
      <c r="B295">
        <v>5252.924030218293</v>
      </c>
      <c r="C295">
        <v>5252.924030218293</v>
      </c>
      <c r="D295">
        <v>650.9932921533651</v>
      </c>
      <c r="E295">
        <v>137.9927313622472</v>
      </c>
    </row>
    <row r="296" spans="1:5">
      <c r="A296">
        <v>294</v>
      </c>
      <c r="B296">
        <v>5252.924030218293</v>
      </c>
      <c r="C296">
        <v>5252.924030218293</v>
      </c>
      <c r="D296">
        <v>650.6295605786066</v>
      </c>
      <c r="E296">
        <v>137.6289997874899</v>
      </c>
    </row>
    <row r="297" spans="1:5">
      <c r="A297">
        <v>295</v>
      </c>
      <c r="B297">
        <v>5252.924030218293</v>
      </c>
      <c r="C297">
        <v>5252.924030218293</v>
      </c>
      <c r="D297">
        <v>650.4917603138168</v>
      </c>
      <c r="E297">
        <v>137.4911995226992</v>
      </c>
    </row>
    <row r="298" spans="1:5">
      <c r="A298">
        <v>296</v>
      </c>
      <c r="B298">
        <v>5252.924030218293</v>
      </c>
      <c r="C298">
        <v>5252.924030218293</v>
      </c>
      <c r="D298">
        <v>650.2953225742708</v>
      </c>
      <c r="E298">
        <v>137.2947617831534</v>
      </c>
    </row>
    <row r="299" spans="1:5">
      <c r="A299">
        <v>297</v>
      </c>
      <c r="B299">
        <v>5252.924030218293</v>
      </c>
      <c r="C299">
        <v>5252.924030218293</v>
      </c>
      <c r="D299">
        <v>650.565138012519</v>
      </c>
      <c r="E299">
        <v>137.5645772214029</v>
      </c>
    </row>
    <row r="300" spans="1:5">
      <c r="A300">
        <v>298</v>
      </c>
      <c r="B300">
        <v>5252.924030218293</v>
      </c>
      <c r="C300">
        <v>5252.924030218293</v>
      </c>
      <c r="D300">
        <v>649.9243570100455</v>
      </c>
      <c r="E300">
        <v>136.9237962189279</v>
      </c>
    </row>
    <row r="301" spans="1:5">
      <c r="A301">
        <v>299</v>
      </c>
      <c r="B301">
        <v>5252.924030218293</v>
      </c>
      <c r="C301">
        <v>5252.924030218293</v>
      </c>
      <c r="D301">
        <v>650.0267526455224</v>
      </c>
      <c r="E301">
        <v>137.0261918544061</v>
      </c>
    </row>
    <row r="302" spans="1:5">
      <c r="A302">
        <v>300</v>
      </c>
      <c r="B302">
        <v>5252.924030218293</v>
      </c>
      <c r="C302">
        <v>5252.924030218293</v>
      </c>
      <c r="D302">
        <v>649.6697408147902</v>
      </c>
      <c r="E302">
        <v>136.6691800236735</v>
      </c>
    </row>
    <row r="303" spans="1:5">
      <c r="A303">
        <v>301</v>
      </c>
      <c r="B303">
        <v>5252.924030218293</v>
      </c>
      <c r="C303">
        <v>5252.924030218293</v>
      </c>
      <c r="D303">
        <v>649.6914513399117</v>
      </c>
      <c r="E303">
        <v>136.6908905487946</v>
      </c>
    </row>
    <row r="304" spans="1:5">
      <c r="A304">
        <v>302</v>
      </c>
      <c r="B304">
        <v>5252.924030218293</v>
      </c>
      <c r="C304">
        <v>5252.924030218293</v>
      </c>
      <c r="D304">
        <v>649.7214280454328</v>
      </c>
      <c r="E304">
        <v>136.7208672543144</v>
      </c>
    </row>
    <row r="305" spans="1:5">
      <c r="A305">
        <v>303</v>
      </c>
      <c r="B305">
        <v>5252.924030218293</v>
      </c>
      <c r="C305">
        <v>5252.924030218293</v>
      </c>
      <c r="D305">
        <v>649.7682725066519</v>
      </c>
      <c r="E305">
        <v>136.7677117155364</v>
      </c>
    </row>
    <row r="306" spans="1:5">
      <c r="A306">
        <v>304</v>
      </c>
      <c r="B306">
        <v>5252.924030218293</v>
      </c>
      <c r="C306">
        <v>5252.924030218293</v>
      </c>
      <c r="D306">
        <v>649.5996256190938</v>
      </c>
      <c r="E306">
        <v>136.5990648279772</v>
      </c>
    </row>
    <row r="307" spans="1:5">
      <c r="A307">
        <v>305</v>
      </c>
      <c r="B307">
        <v>5252.924030218293</v>
      </c>
      <c r="C307">
        <v>5252.924030218293</v>
      </c>
      <c r="D307">
        <v>649.6791857599984</v>
      </c>
      <c r="E307">
        <v>136.67862496888</v>
      </c>
    </row>
    <row r="308" spans="1:5">
      <c r="A308">
        <v>306</v>
      </c>
      <c r="B308">
        <v>5252.924030218293</v>
      </c>
      <c r="C308">
        <v>5252.924030218293</v>
      </c>
      <c r="D308">
        <v>649.4880066399214</v>
      </c>
      <c r="E308">
        <v>136.4874458488023</v>
      </c>
    </row>
    <row r="309" spans="1:5">
      <c r="A309">
        <v>307</v>
      </c>
      <c r="B309">
        <v>5252.924030218293</v>
      </c>
      <c r="C309">
        <v>5252.924030218293</v>
      </c>
      <c r="D309">
        <v>649.5192756034523</v>
      </c>
      <c r="E309">
        <v>136.5187148123348</v>
      </c>
    </row>
    <row r="310" spans="1:5">
      <c r="A310">
        <v>308</v>
      </c>
      <c r="B310">
        <v>5252.924030218293</v>
      </c>
      <c r="C310">
        <v>5252.924030218293</v>
      </c>
      <c r="D310">
        <v>649.890298104262</v>
      </c>
      <c r="E310">
        <v>136.8897373131443</v>
      </c>
    </row>
    <row r="311" spans="1:5">
      <c r="A311">
        <v>309</v>
      </c>
      <c r="B311">
        <v>5252.924030218293</v>
      </c>
      <c r="C311">
        <v>5252.924030218293</v>
      </c>
      <c r="D311">
        <v>649.8594247546307</v>
      </c>
      <c r="E311">
        <v>136.8588639635124</v>
      </c>
    </row>
    <row r="312" spans="1:5">
      <c r="A312">
        <v>310</v>
      </c>
      <c r="B312">
        <v>5252.924030218293</v>
      </c>
      <c r="C312">
        <v>5252.924030218293</v>
      </c>
      <c r="D312">
        <v>649.1128572117866</v>
      </c>
      <c r="E312">
        <v>136.1122964206691</v>
      </c>
    </row>
    <row r="313" spans="1:5">
      <c r="A313">
        <v>311</v>
      </c>
      <c r="B313">
        <v>5252.924030218293</v>
      </c>
      <c r="C313">
        <v>5252.924030218293</v>
      </c>
      <c r="D313">
        <v>649.7950844163935</v>
      </c>
      <c r="E313">
        <v>136.7945236252769</v>
      </c>
    </row>
    <row r="314" spans="1:5">
      <c r="A314">
        <v>312</v>
      </c>
      <c r="B314">
        <v>5252.924030218293</v>
      </c>
      <c r="C314">
        <v>5252.924030218293</v>
      </c>
      <c r="D314">
        <v>649.6263853830759</v>
      </c>
      <c r="E314">
        <v>136.6258245919581</v>
      </c>
    </row>
    <row r="315" spans="1:5">
      <c r="A315">
        <v>313</v>
      </c>
      <c r="B315">
        <v>5252.924030218293</v>
      </c>
      <c r="C315">
        <v>5252.924030218293</v>
      </c>
      <c r="D315">
        <v>649.946947859372</v>
      </c>
      <c r="E315">
        <v>136.9463870682552</v>
      </c>
    </row>
    <row r="316" spans="1:5">
      <c r="A316">
        <v>314</v>
      </c>
      <c r="B316">
        <v>5252.924030218293</v>
      </c>
      <c r="C316">
        <v>5252.924030218293</v>
      </c>
      <c r="D316">
        <v>649.7988170604805</v>
      </c>
      <c r="E316">
        <v>136.7982562693631</v>
      </c>
    </row>
    <row r="317" spans="1:5">
      <c r="A317">
        <v>315</v>
      </c>
      <c r="B317">
        <v>5252.924030218293</v>
      </c>
      <c r="C317">
        <v>5252.924030218293</v>
      </c>
      <c r="D317">
        <v>649.2803027048851</v>
      </c>
      <c r="E317">
        <v>136.2797419137689</v>
      </c>
    </row>
    <row r="318" spans="1:5">
      <c r="A318">
        <v>316</v>
      </c>
      <c r="B318">
        <v>5252.924030218293</v>
      </c>
      <c r="C318">
        <v>5252.924030218293</v>
      </c>
      <c r="D318">
        <v>649.5952351538707</v>
      </c>
      <c r="E318">
        <v>136.5946743627535</v>
      </c>
    </row>
    <row r="319" spans="1:5">
      <c r="A319">
        <v>317</v>
      </c>
      <c r="B319">
        <v>5252.924030218293</v>
      </c>
      <c r="C319">
        <v>5252.924030218293</v>
      </c>
      <c r="D319">
        <v>649.5331239611999</v>
      </c>
      <c r="E319">
        <v>136.5325631700818</v>
      </c>
    </row>
    <row r="320" spans="1:5">
      <c r="A320">
        <v>318</v>
      </c>
      <c r="B320">
        <v>5252.924030218293</v>
      </c>
      <c r="C320">
        <v>5252.924030218293</v>
      </c>
      <c r="D320">
        <v>648.8107316500242</v>
      </c>
      <c r="E320">
        <v>135.8101708589078</v>
      </c>
    </row>
    <row r="321" spans="1:5">
      <c r="A321">
        <v>319</v>
      </c>
      <c r="B321">
        <v>5252.924030218293</v>
      </c>
      <c r="C321">
        <v>5252.924030218293</v>
      </c>
      <c r="D321">
        <v>649.32531306454</v>
      </c>
      <c r="E321">
        <v>136.324752273423</v>
      </c>
    </row>
    <row r="322" spans="1:5">
      <c r="A322">
        <v>320</v>
      </c>
      <c r="B322">
        <v>5252.924030218293</v>
      </c>
      <c r="C322">
        <v>5252.924030218293</v>
      </c>
      <c r="D322">
        <v>649.1073594717733</v>
      </c>
      <c r="E322">
        <v>136.1067986806558</v>
      </c>
    </row>
    <row r="323" spans="1:5">
      <c r="A323">
        <v>321</v>
      </c>
      <c r="B323">
        <v>5252.924030218293</v>
      </c>
      <c r="C323">
        <v>5252.924030218293</v>
      </c>
      <c r="D323">
        <v>649.4354387644634</v>
      </c>
      <c r="E323">
        <v>136.4348779733462</v>
      </c>
    </row>
    <row r="324" spans="1:5">
      <c r="A324">
        <v>322</v>
      </c>
      <c r="B324">
        <v>5252.924030218293</v>
      </c>
      <c r="C324">
        <v>5252.924030218293</v>
      </c>
      <c r="D324">
        <v>649.6807781712473</v>
      </c>
      <c r="E324">
        <v>136.6802173801294</v>
      </c>
    </row>
    <row r="325" spans="1:5">
      <c r="A325">
        <v>323</v>
      </c>
      <c r="B325">
        <v>5252.924030218293</v>
      </c>
      <c r="C325">
        <v>5252.924030218293</v>
      </c>
      <c r="D325">
        <v>649.3799002812635</v>
      </c>
      <c r="E325">
        <v>136.3793394901456</v>
      </c>
    </row>
    <row r="326" spans="1:5">
      <c r="A326">
        <v>324</v>
      </c>
      <c r="B326">
        <v>5252.924030218293</v>
      </c>
      <c r="C326">
        <v>5252.924030218293</v>
      </c>
      <c r="D326">
        <v>649.0764459196326</v>
      </c>
      <c r="E326">
        <v>136.0758851285168</v>
      </c>
    </row>
    <row r="327" spans="1:5">
      <c r="A327">
        <v>325</v>
      </c>
      <c r="B327">
        <v>5252.924030218293</v>
      </c>
      <c r="C327">
        <v>5252.924030218293</v>
      </c>
      <c r="D327">
        <v>649.2965940097528</v>
      </c>
      <c r="E327">
        <v>136.2960332186356</v>
      </c>
    </row>
    <row r="328" spans="1:5">
      <c r="A328">
        <v>326</v>
      </c>
      <c r="B328">
        <v>5252.924030218293</v>
      </c>
      <c r="C328">
        <v>5252.924030218293</v>
      </c>
      <c r="D328">
        <v>649.2644672626138</v>
      </c>
      <c r="E328">
        <v>136.2639064714968</v>
      </c>
    </row>
    <row r="329" spans="1:5">
      <c r="A329">
        <v>327</v>
      </c>
      <c r="B329">
        <v>5252.924030218293</v>
      </c>
      <c r="C329">
        <v>5252.924030218293</v>
      </c>
      <c r="D329">
        <v>649.4606884587087</v>
      </c>
      <c r="E329">
        <v>136.4601276675911</v>
      </c>
    </row>
    <row r="330" spans="1:5">
      <c r="A330">
        <v>328</v>
      </c>
      <c r="B330">
        <v>5252.924030218293</v>
      </c>
      <c r="C330">
        <v>5252.924030218293</v>
      </c>
      <c r="D330">
        <v>649.4250586356602</v>
      </c>
      <c r="E330">
        <v>136.4244978445429</v>
      </c>
    </row>
    <row r="331" spans="1:5">
      <c r="A331">
        <v>329</v>
      </c>
      <c r="B331">
        <v>5252.924030218293</v>
      </c>
      <c r="C331">
        <v>5252.924030218293</v>
      </c>
      <c r="D331">
        <v>649.2926737679487</v>
      </c>
      <c r="E331">
        <v>136.2921129768315</v>
      </c>
    </row>
    <row r="332" spans="1:5">
      <c r="A332">
        <v>330</v>
      </c>
      <c r="B332">
        <v>5252.924030218293</v>
      </c>
      <c r="C332">
        <v>5252.924030218293</v>
      </c>
      <c r="D332">
        <v>649.8708310792297</v>
      </c>
      <c r="E332">
        <v>136.870270288113</v>
      </c>
    </row>
    <row r="333" spans="1:5">
      <c r="A333">
        <v>331</v>
      </c>
      <c r="B333">
        <v>5252.924030218293</v>
      </c>
      <c r="C333">
        <v>5252.924030218293</v>
      </c>
      <c r="D333">
        <v>649.4219800232253</v>
      </c>
      <c r="E333">
        <v>136.4214192321073</v>
      </c>
    </row>
    <row r="334" spans="1:5">
      <c r="A334">
        <v>332</v>
      </c>
      <c r="B334">
        <v>5252.924030218293</v>
      </c>
      <c r="C334">
        <v>5252.924030218293</v>
      </c>
      <c r="D334">
        <v>649.1660859888447</v>
      </c>
      <c r="E334">
        <v>136.1655251977267</v>
      </c>
    </row>
    <row r="335" spans="1:5">
      <c r="A335">
        <v>333</v>
      </c>
      <c r="B335">
        <v>5252.924030218293</v>
      </c>
      <c r="C335">
        <v>5252.924030218293</v>
      </c>
      <c r="D335">
        <v>649.2541497199765</v>
      </c>
      <c r="E335">
        <v>136.2535889288591</v>
      </c>
    </row>
    <row r="336" spans="1:5">
      <c r="A336">
        <v>334</v>
      </c>
      <c r="B336">
        <v>5252.924030218293</v>
      </c>
      <c r="C336">
        <v>5252.924030218293</v>
      </c>
      <c r="D336">
        <v>649.1196954914557</v>
      </c>
      <c r="E336">
        <v>136.1191347003381</v>
      </c>
    </row>
    <row r="337" spans="1:5">
      <c r="A337">
        <v>335</v>
      </c>
      <c r="B337">
        <v>5252.924030218293</v>
      </c>
      <c r="C337">
        <v>5252.924030218293</v>
      </c>
      <c r="D337">
        <v>649.1476125934081</v>
      </c>
      <c r="E337">
        <v>136.1470518022907</v>
      </c>
    </row>
    <row r="338" spans="1:5">
      <c r="A338">
        <v>336</v>
      </c>
      <c r="B338">
        <v>5252.924030218293</v>
      </c>
      <c r="C338">
        <v>5252.924030218293</v>
      </c>
      <c r="D338">
        <v>649.1528448356926</v>
      </c>
      <c r="E338">
        <v>136.1522840445754</v>
      </c>
    </row>
    <row r="339" spans="1:5">
      <c r="A339">
        <v>337</v>
      </c>
      <c r="B339">
        <v>5252.924030218293</v>
      </c>
      <c r="C339">
        <v>5252.924030218293</v>
      </c>
      <c r="D339">
        <v>649.2482010598191</v>
      </c>
      <c r="E339">
        <v>136.2476402687028</v>
      </c>
    </row>
    <row r="340" spans="1:5">
      <c r="A340">
        <v>338</v>
      </c>
      <c r="B340">
        <v>5252.924030218293</v>
      </c>
      <c r="C340">
        <v>5252.924030218293</v>
      </c>
      <c r="D340">
        <v>649.3042355631436</v>
      </c>
      <c r="E340">
        <v>136.3036747720261</v>
      </c>
    </row>
    <row r="341" spans="1:5">
      <c r="A341">
        <v>339</v>
      </c>
      <c r="B341">
        <v>5252.924030218293</v>
      </c>
      <c r="C341">
        <v>5252.924030218293</v>
      </c>
      <c r="D341">
        <v>649.1521219559871</v>
      </c>
      <c r="E341">
        <v>136.1515611648693</v>
      </c>
    </row>
    <row r="342" spans="1:5">
      <c r="A342">
        <v>340</v>
      </c>
      <c r="B342">
        <v>5252.924030218293</v>
      </c>
      <c r="C342">
        <v>5252.924030218293</v>
      </c>
      <c r="D342">
        <v>649.1682316610128</v>
      </c>
      <c r="E342">
        <v>136.1676708698958</v>
      </c>
    </row>
    <row r="343" spans="1:5">
      <c r="A343">
        <v>341</v>
      </c>
      <c r="B343">
        <v>5252.924030218293</v>
      </c>
      <c r="C343">
        <v>5252.924030218293</v>
      </c>
      <c r="D343">
        <v>649.1518448298043</v>
      </c>
      <c r="E343">
        <v>136.1512840386868</v>
      </c>
    </row>
    <row r="344" spans="1:5">
      <c r="A344">
        <v>342</v>
      </c>
      <c r="B344">
        <v>5252.924030218293</v>
      </c>
      <c r="C344">
        <v>5252.924030218293</v>
      </c>
      <c r="D344">
        <v>649.207843458986</v>
      </c>
      <c r="E344">
        <v>136.2072826678691</v>
      </c>
    </row>
    <row r="345" spans="1:5">
      <c r="A345">
        <v>343</v>
      </c>
      <c r="B345">
        <v>5252.924030218293</v>
      </c>
      <c r="C345">
        <v>5252.924030218293</v>
      </c>
      <c r="D345">
        <v>648.923403334162</v>
      </c>
      <c r="E345">
        <v>135.9228425430448</v>
      </c>
    </row>
    <row r="346" spans="1:5">
      <c r="A346">
        <v>344</v>
      </c>
      <c r="B346">
        <v>5252.924030218293</v>
      </c>
      <c r="C346">
        <v>5252.924030218293</v>
      </c>
      <c r="D346">
        <v>649.3172432069593</v>
      </c>
      <c r="E346">
        <v>136.316682415841</v>
      </c>
    </row>
    <row r="347" spans="1:5">
      <c r="A347">
        <v>345</v>
      </c>
      <c r="B347">
        <v>5252.924030218293</v>
      </c>
      <c r="C347">
        <v>5252.924030218293</v>
      </c>
      <c r="D347">
        <v>649.0965033996013</v>
      </c>
      <c r="E347">
        <v>136.095942608484</v>
      </c>
    </row>
    <row r="348" spans="1:5">
      <c r="A348">
        <v>346</v>
      </c>
      <c r="B348">
        <v>5252.924030218293</v>
      </c>
      <c r="C348">
        <v>5252.924030218293</v>
      </c>
      <c r="D348">
        <v>649.1323866439984</v>
      </c>
      <c r="E348">
        <v>136.1318258528813</v>
      </c>
    </row>
    <row r="349" spans="1:5">
      <c r="A349">
        <v>347</v>
      </c>
      <c r="B349">
        <v>5252.924030218293</v>
      </c>
      <c r="C349">
        <v>5252.924030218293</v>
      </c>
      <c r="D349">
        <v>649.0264252589581</v>
      </c>
      <c r="E349">
        <v>136.0258644678411</v>
      </c>
    </row>
    <row r="350" spans="1:5">
      <c r="A350">
        <v>348</v>
      </c>
      <c r="B350">
        <v>5252.924030218293</v>
      </c>
      <c r="C350">
        <v>5252.924030218293</v>
      </c>
      <c r="D350">
        <v>648.9608893745055</v>
      </c>
      <c r="E350">
        <v>135.9603285833884</v>
      </c>
    </row>
    <row r="351" spans="1:5">
      <c r="A351">
        <v>349</v>
      </c>
      <c r="B351">
        <v>5252.924030218293</v>
      </c>
      <c r="C351">
        <v>5252.924030218293</v>
      </c>
      <c r="D351">
        <v>648.7236922908463</v>
      </c>
      <c r="E351">
        <v>135.7231314997286</v>
      </c>
    </row>
    <row r="352" spans="1:5">
      <c r="A352">
        <v>350</v>
      </c>
      <c r="B352">
        <v>5252.924030218293</v>
      </c>
      <c r="C352">
        <v>5252.924030218293</v>
      </c>
      <c r="D352">
        <v>648.6245159948013</v>
      </c>
      <c r="E352">
        <v>135.623955203683</v>
      </c>
    </row>
    <row r="353" spans="1:5">
      <c r="A353">
        <v>351</v>
      </c>
      <c r="B353">
        <v>5252.924030218293</v>
      </c>
      <c r="C353">
        <v>5252.924030218293</v>
      </c>
      <c r="D353">
        <v>648.5451363431829</v>
      </c>
      <c r="E353">
        <v>135.5445755520655</v>
      </c>
    </row>
    <row r="354" spans="1:5">
      <c r="A354">
        <v>352</v>
      </c>
      <c r="B354">
        <v>5252.924030218293</v>
      </c>
      <c r="C354">
        <v>5252.924030218293</v>
      </c>
      <c r="D354">
        <v>648.4757263164305</v>
      </c>
      <c r="E354">
        <v>135.4751655253128</v>
      </c>
    </row>
    <row r="355" spans="1:5">
      <c r="A355">
        <v>353</v>
      </c>
      <c r="B355">
        <v>5252.924030218293</v>
      </c>
      <c r="C355">
        <v>5252.924030218293</v>
      </c>
      <c r="D355">
        <v>648.7836986730816</v>
      </c>
      <c r="E355">
        <v>135.7831378819639</v>
      </c>
    </row>
    <row r="356" spans="1:5">
      <c r="A356">
        <v>354</v>
      </c>
      <c r="B356">
        <v>5252.924030218293</v>
      </c>
      <c r="C356">
        <v>5252.924030218293</v>
      </c>
      <c r="D356">
        <v>648.7973413440353</v>
      </c>
      <c r="E356">
        <v>135.7967805529177</v>
      </c>
    </row>
    <row r="357" spans="1:5">
      <c r="A357">
        <v>355</v>
      </c>
      <c r="B357">
        <v>5252.924030218293</v>
      </c>
      <c r="C357">
        <v>5252.924030218293</v>
      </c>
      <c r="D357">
        <v>648.8068528278491</v>
      </c>
      <c r="E357">
        <v>135.8062920367322</v>
      </c>
    </row>
    <row r="358" spans="1:5">
      <c r="A358">
        <v>356</v>
      </c>
      <c r="B358">
        <v>5252.924030218293</v>
      </c>
      <c r="C358">
        <v>5252.924030218293</v>
      </c>
      <c r="D358">
        <v>648.6843572448126</v>
      </c>
      <c r="E358">
        <v>135.6837964536963</v>
      </c>
    </row>
    <row r="359" spans="1:5">
      <c r="A359">
        <v>357</v>
      </c>
      <c r="B359">
        <v>5252.924030218293</v>
      </c>
      <c r="C359">
        <v>5252.924030218293</v>
      </c>
      <c r="D359">
        <v>648.8076806675706</v>
      </c>
      <c r="E359">
        <v>135.8071198764521</v>
      </c>
    </row>
    <row r="360" spans="1:5">
      <c r="A360">
        <v>358</v>
      </c>
      <c r="B360">
        <v>5252.924030218293</v>
      </c>
      <c r="C360">
        <v>5252.924030218293</v>
      </c>
      <c r="D360">
        <v>648.5581516689738</v>
      </c>
      <c r="E360">
        <v>135.5575908778554</v>
      </c>
    </row>
    <row r="361" spans="1:5">
      <c r="A361">
        <v>359</v>
      </c>
      <c r="B361">
        <v>5252.924030218293</v>
      </c>
      <c r="C361">
        <v>5252.924030218293</v>
      </c>
      <c r="D361">
        <v>648.6615193935203</v>
      </c>
      <c r="E361">
        <v>135.6609586024023</v>
      </c>
    </row>
    <row r="362" spans="1:5">
      <c r="A362">
        <v>360</v>
      </c>
      <c r="B362">
        <v>5252.924030218293</v>
      </c>
      <c r="C362">
        <v>5252.924030218293</v>
      </c>
      <c r="D362">
        <v>648.6301429914571</v>
      </c>
      <c r="E362">
        <v>135.6295822003391</v>
      </c>
    </row>
    <row r="363" spans="1:5">
      <c r="A363">
        <v>361</v>
      </c>
      <c r="B363">
        <v>5252.924030218293</v>
      </c>
      <c r="C363">
        <v>5252.924030218293</v>
      </c>
      <c r="D363">
        <v>648.726060425352</v>
      </c>
      <c r="E363">
        <v>135.7254996342341</v>
      </c>
    </row>
    <row r="364" spans="1:5">
      <c r="A364">
        <v>362</v>
      </c>
      <c r="B364">
        <v>5252.924030218293</v>
      </c>
      <c r="C364">
        <v>5252.924030218293</v>
      </c>
      <c r="D364">
        <v>648.6086321147342</v>
      </c>
      <c r="E364">
        <v>135.6080713236175</v>
      </c>
    </row>
    <row r="365" spans="1:5">
      <c r="A365">
        <v>363</v>
      </c>
      <c r="B365">
        <v>5252.924030218293</v>
      </c>
      <c r="C365">
        <v>5252.924030218293</v>
      </c>
      <c r="D365">
        <v>648.61967417467</v>
      </c>
      <c r="E365">
        <v>135.6191133835529</v>
      </c>
    </row>
    <row r="366" spans="1:5">
      <c r="A366">
        <v>364</v>
      </c>
      <c r="B366">
        <v>5252.924030218293</v>
      </c>
      <c r="C366">
        <v>5252.924030218293</v>
      </c>
      <c r="D366">
        <v>648.6942424202791</v>
      </c>
      <c r="E366">
        <v>135.6936816291623</v>
      </c>
    </row>
    <row r="367" spans="1:5">
      <c r="A367">
        <v>365</v>
      </c>
      <c r="B367">
        <v>5252.924030218293</v>
      </c>
      <c r="C367">
        <v>5252.924030218293</v>
      </c>
      <c r="D367">
        <v>648.7531121551937</v>
      </c>
      <c r="E367">
        <v>135.7525513640772</v>
      </c>
    </row>
    <row r="368" spans="1:5">
      <c r="A368">
        <v>366</v>
      </c>
      <c r="B368">
        <v>5252.924030218293</v>
      </c>
      <c r="C368">
        <v>5252.924030218293</v>
      </c>
      <c r="D368">
        <v>648.6572714523685</v>
      </c>
      <c r="E368">
        <v>135.6567106612514</v>
      </c>
    </row>
    <row r="369" spans="1:5">
      <c r="A369">
        <v>367</v>
      </c>
      <c r="B369">
        <v>5252.924030218293</v>
      </c>
      <c r="C369">
        <v>5252.924030218293</v>
      </c>
      <c r="D369">
        <v>648.7065419876126</v>
      </c>
      <c r="E369">
        <v>135.7059811964947</v>
      </c>
    </row>
    <row r="370" spans="1:5">
      <c r="A370">
        <v>368</v>
      </c>
      <c r="B370">
        <v>5252.924030218293</v>
      </c>
      <c r="C370">
        <v>5252.924030218293</v>
      </c>
      <c r="D370">
        <v>648.7941175619703</v>
      </c>
      <c r="E370">
        <v>135.7935567708528</v>
      </c>
    </row>
    <row r="371" spans="1:5">
      <c r="A371">
        <v>369</v>
      </c>
      <c r="B371">
        <v>5252.924030218293</v>
      </c>
      <c r="C371">
        <v>5252.924030218293</v>
      </c>
      <c r="D371">
        <v>648.5640156229624</v>
      </c>
      <c r="E371">
        <v>135.5634548318457</v>
      </c>
    </row>
    <row r="372" spans="1:5">
      <c r="A372">
        <v>370</v>
      </c>
      <c r="B372">
        <v>5252.924030218293</v>
      </c>
      <c r="C372">
        <v>5252.924030218293</v>
      </c>
      <c r="D372">
        <v>648.6516101976306</v>
      </c>
      <c r="E372">
        <v>135.6510494065133</v>
      </c>
    </row>
    <row r="373" spans="1:5">
      <c r="A373">
        <v>371</v>
      </c>
      <c r="B373">
        <v>5252.924030218293</v>
      </c>
      <c r="C373">
        <v>5252.924030218293</v>
      </c>
      <c r="D373">
        <v>648.6713983381262</v>
      </c>
      <c r="E373">
        <v>135.6708375470086</v>
      </c>
    </row>
    <row r="374" spans="1:5">
      <c r="A374">
        <v>372</v>
      </c>
      <c r="B374">
        <v>5252.924030218293</v>
      </c>
      <c r="C374">
        <v>5252.924030218293</v>
      </c>
      <c r="D374">
        <v>648.7616338419265</v>
      </c>
      <c r="E374">
        <v>135.7610730508105</v>
      </c>
    </row>
    <row r="375" spans="1:5">
      <c r="A375">
        <v>373</v>
      </c>
      <c r="B375">
        <v>5252.924030218293</v>
      </c>
      <c r="C375">
        <v>5252.924030218293</v>
      </c>
      <c r="D375">
        <v>648.9721734637304</v>
      </c>
      <c r="E375">
        <v>135.9716126726127</v>
      </c>
    </row>
    <row r="376" spans="1:5">
      <c r="A376">
        <v>374</v>
      </c>
      <c r="B376">
        <v>5252.924030218293</v>
      </c>
      <c r="C376">
        <v>5252.924030218293</v>
      </c>
      <c r="D376">
        <v>648.796880594668</v>
      </c>
      <c r="E376">
        <v>135.7963198035511</v>
      </c>
    </row>
    <row r="377" spans="1:5">
      <c r="A377">
        <v>375</v>
      </c>
      <c r="B377">
        <v>5252.924030218293</v>
      </c>
      <c r="C377">
        <v>5252.924030218293</v>
      </c>
      <c r="D377">
        <v>648.9539028799835</v>
      </c>
      <c r="E377">
        <v>135.953342088867</v>
      </c>
    </row>
    <row r="378" spans="1:5">
      <c r="A378">
        <v>376</v>
      </c>
      <c r="B378">
        <v>5252.924030218293</v>
      </c>
      <c r="C378">
        <v>5252.924030218293</v>
      </c>
      <c r="D378">
        <v>648.7474364404997</v>
      </c>
      <c r="E378">
        <v>135.7468756493807</v>
      </c>
    </row>
    <row r="379" spans="1:5">
      <c r="A379">
        <v>377</v>
      </c>
      <c r="B379">
        <v>5252.924030218293</v>
      </c>
      <c r="C379">
        <v>5252.924030218293</v>
      </c>
      <c r="D379">
        <v>648.7374635913601</v>
      </c>
      <c r="E379">
        <v>135.7369028002421</v>
      </c>
    </row>
    <row r="380" spans="1:5">
      <c r="A380">
        <v>378</v>
      </c>
      <c r="B380">
        <v>5252.924030218293</v>
      </c>
      <c r="C380">
        <v>5252.924030218293</v>
      </c>
      <c r="D380">
        <v>648.7869638850714</v>
      </c>
      <c r="E380">
        <v>135.786403093954</v>
      </c>
    </row>
    <row r="381" spans="1:5">
      <c r="A381">
        <v>379</v>
      </c>
      <c r="B381">
        <v>5252.924030218293</v>
      </c>
      <c r="C381">
        <v>5252.924030218293</v>
      </c>
      <c r="D381">
        <v>648.7996060542666</v>
      </c>
      <c r="E381">
        <v>135.7990452631487</v>
      </c>
    </row>
    <row r="382" spans="1:5">
      <c r="A382">
        <v>380</v>
      </c>
      <c r="B382">
        <v>5252.924030218293</v>
      </c>
      <c r="C382">
        <v>5252.924030218293</v>
      </c>
      <c r="D382">
        <v>648.5819346051886</v>
      </c>
      <c r="E382">
        <v>135.5813738140713</v>
      </c>
    </row>
    <row r="383" spans="1:5">
      <c r="A383">
        <v>381</v>
      </c>
      <c r="B383">
        <v>5252.924030218293</v>
      </c>
      <c r="C383">
        <v>5252.924030218293</v>
      </c>
      <c r="D383">
        <v>648.8499968314004</v>
      </c>
      <c r="E383">
        <v>135.8494360402827</v>
      </c>
    </row>
    <row r="384" spans="1:5">
      <c r="A384">
        <v>382</v>
      </c>
      <c r="B384">
        <v>5252.924030218293</v>
      </c>
      <c r="C384">
        <v>5252.924030218293</v>
      </c>
      <c r="D384">
        <v>648.641451685499</v>
      </c>
      <c r="E384">
        <v>135.6408908943806</v>
      </c>
    </row>
    <row r="385" spans="1:5">
      <c r="A385">
        <v>383</v>
      </c>
      <c r="B385">
        <v>5252.924030218293</v>
      </c>
      <c r="C385">
        <v>5252.924030218293</v>
      </c>
      <c r="D385">
        <v>648.8377610549655</v>
      </c>
      <c r="E385">
        <v>135.8372002638484</v>
      </c>
    </row>
    <row r="386" spans="1:5">
      <c r="A386">
        <v>384</v>
      </c>
      <c r="B386">
        <v>5252.924030218293</v>
      </c>
      <c r="C386">
        <v>5252.924030218293</v>
      </c>
      <c r="D386">
        <v>648.8378827750104</v>
      </c>
      <c r="E386">
        <v>135.8373219838929</v>
      </c>
    </row>
    <row r="387" spans="1:5">
      <c r="A387">
        <v>385</v>
      </c>
      <c r="B387">
        <v>5252.924030218293</v>
      </c>
      <c r="C387">
        <v>5252.924030218293</v>
      </c>
      <c r="D387">
        <v>648.4924460775413</v>
      </c>
      <c r="E387">
        <v>135.4918852864247</v>
      </c>
    </row>
    <row r="388" spans="1:5">
      <c r="A388">
        <v>386</v>
      </c>
      <c r="B388">
        <v>5252.924030218293</v>
      </c>
      <c r="C388">
        <v>5252.924030218293</v>
      </c>
      <c r="D388">
        <v>648.7472914635214</v>
      </c>
      <c r="E388">
        <v>135.7467306724042</v>
      </c>
    </row>
    <row r="389" spans="1:5">
      <c r="A389">
        <v>387</v>
      </c>
      <c r="B389">
        <v>5252.924030218293</v>
      </c>
      <c r="C389">
        <v>5252.924030218293</v>
      </c>
      <c r="D389">
        <v>648.6600953769595</v>
      </c>
      <c r="E389">
        <v>135.6595345858421</v>
      </c>
    </row>
    <row r="390" spans="1:5">
      <c r="A390">
        <v>388</v>
      </c>
      <c r="B390">
        <v>5252.924030218293</v>
      </c>
      <c r="C390">
        <v>5252.924030218293</v>
      </c>
      <c r="D390">
        <v>648.8271794076759</v>
      </c>
      <c r="E390">
        <v>135.8266186165593</v>
      </c>
    </row>
    <row r="391" spans="1:5">
      <c r="A391">
        <v>389</v>
      </c>
      <c r="B391">
        <v>5252.924030218293</v>
      </c>
      <c r="C391">
        <v>5252.924030218293</v>
      </c>
      <c r="D391">
        <v>648.9380675700108</v>
      </c>
      <c r="E391">
        <v>135.9375067788943</v>
      </c>
    </row>
    <row r="392" spans="1:5">
      <c r="A392">
        <v>390</v>
      </c>
      <c r="B392">
        <v>5252.924030218293</v>
      </c>
      <c r="C392">
        <v>5252.924030218293</v>
      </c>
      <c r="D392">
        <v>648.7547440565156</v>
      </c>
      <c r="E392">
        <v>135.7541832653982</v>
      </c>
    </row>
    <row r="393" spans="1:5">
      <c r="A393">
        <v>391</v>
      </c>
      <c r="B393">
        <v>5252.924030218293</v>
      </c>
      <c r="C393">
        <v>5252.924030218293</v>
      </c>
      <c r="D393">
        <v>648.6674604332389</v>
      </c>
      <c r="E393">
        <v>135.6668996421223</v>
      </c>
    </row>
    <row r="394" spans="1:5">
      <c r="A394">
        <v>392</v>
      </c>
      <c r="B394">
        <v>5252.924030218293</v>
      </c>
      <c r="C394">
        <v>5252.924030218293</v>
      </c>
      <c r="D394">
        <v>648.6207312819901</v>
      </c>
      <c r="E394">
        <v>135.6201704908735</v>
      </c>
    </row>
    <row r="395" spans="1:5">
      <c r="A395">
        <v>393</v>
      </c>
      <c r="B395">
        <v>5252.924030218293</v>
      </c>
      <c r="C395">
        <v>5252.924030218293</v>
      </c>
      <c r="D395">
        <v>648.5766935654642</v>
      </c>
      <c r="E395">
        <v>135.5761327743466</v>
      </c>
    </row>
    <row r="396" spans="1:5">
      <c r="A396">
        <v>394</v>
      </c>
      <c r="B396">
        <v>5252.924030218293</v>
      </c>
      <c r="C396">
        <v>5252.924030218293</v>
      </c>
      <c r="D396">
        <v>648.5359215547403</v>
      </c>
      <c r="E396">
        <v>135.5353607636234</v>
      </c>
    </row>
    <row r="397" spans="1:5">
      <c r="A397">
        <v>395</v>
      </c>
      <c r="B397">
        <v>5252.924030218293</v>
      </c>
      <c r="C397">
        <v>5252.924030218293</v>
      </c>
      <c r="D397">
        <v>648.684788995285</v>
      </c>
      <c r="E397">
        <v>135.6842282041682</v>
      </c>
    </row>
    <row r="398" spans="1:5">
      <c r="A398">
        <v>396</v>
      </c>
      <c r="B398">
        <v>5252.924030218293</v>
      </c>
      <c r="C398">
        <v>5252.924030218293</v>
      </c>
      <c r="D398">
        <v>648.8323706828728</v>
      </c>
      <c r="E398">
        <v>135.8318098917563</v>
      </c>
    </row>
    <row r="399" spans="1:5">
      <c r="A399">
        <v>397</v>
      </c>
      <c r="B399">
        <v>5252.924030218293</v>
      </c>
      <c r="C399">
        <v>5252.924030218293</v>
      </c>
      <c r="D399">
        <v>648.8285351796301</v>
      </c>
      <c r="E399">
        <v>135.8279743885122</v>
      </c>
    </row>
    <row r="400" spans="1:5">
      <c r="A400">
        <v>398</v>
      </c>
      <c r="B400">
        <v>5252.924030218293</v>
      </c>
      <c r="C400">
        <v>5252.924030218293</v>
      </c>
      <c r="D400">
        <v>648.8940107716344</v>
      </c>
      <c r="E400">
        <v>135.8934499805167</v>
      </c>
    </row>
    <row r="401" spans="1:5">
      <c r="A401">
        <v>399</v>
      </c>
      <c r="B401">
        <v>5252.924030218293</v>
      </c>
      <c r="C401">
        <v>5252.924030218293</v>
      </c>
      <c r="D401">
        <v>648.8548102563636</v>
      </c>
      <c r="E401">
        <v>135.8542494652455</v>
      </c>
    </row>
    <row r="402" spans="1:5">
      <c r="A402">
        <v>400</v>
      </c>
      <c r="B402">
        <v>5252.924030218293</v>
      </c>
      <c r="C402">
        <v>5252.924030218293</v>
      </c>
      <c r="D402">
        <v>648.9426564340538</v>
      </c>
      <c r="E402">
        <v>135.9420956429362</v>
      </c>
    </row>
    <row r="403" spans="1:5">
      <c r="A403">
        <v>401</v>
      </c>
      <c r="B403">
        <v>5252.924030218293</v>
      </c>
      <c r="C403">
        <v>5252.924030218293</v>
      </c>
      <c r="D403">
        <v>648.8800451784565</v>
      </c>
      <c r="E403">
        <v>135.8794843873398</v>
      </c>
    </row>
    <row r="404" spans="1:5">
      <c r="A404">
        <v>402</v>
      </c>
      <c r="B404">
        <v>5252.924030218293</v>
      </c>
      <c r="C404">
        <v>5252.924030218293</v>
      </c>
      <c r="D404">
        <v>648.7782833369927</v>
      </c>
      <c r="E404">
        <v>135.7777225458763</v>
      </c>
    </row>
    <row r="405" spans="1:5">
      <c r="A405">
        <v>403</v>
      </c>
      <c r="B405">
        <v>5252.924030218293</v>
      </c>
      <c r="C405">
        <v>5252.924030218293</v>
      </c>
      <c r="D405">
        <v>648.8484870626651</v>
      </c>
      <c r="E405">
        <v>135.8479262715474</v>
      </c>
    </row>
    <row r="406" spans="1:5">
      <c r="A406">
        <v>404</v>
      </c>
      <c r="B406">
        <v>5252.924030218293</v>
      </c>
      <c r="C406">
        <v>5252.924030218293</v>
      </c>
      <c r="D406">
        <v>648.7237331581546</v>
      </c>
      <c r="E406">
        <v>135.723172367037</v>
      </c>
    </row>
    <row r="407" spans="1:5">
      <c r="A407">
        <v>405</v>
      </c>
      <c r="B407">
        <v>5252.924030218293</v>
      </c>
      <c r="C407">
        <v>5252.924030218293</v>
      </c>
      <c r="D407">
        <v>648.854776780933</v>
      </c>
      <c r="E407">
        <v>135.8542159898154</v>
      </c>
    </row>
    <row r="408" spans="1:5">
      <c r="A408">
        <v>406</v>
      </c>
      <c r="B408">
        <v>5252.924030218293</v>
      </c>
      <c r="C408">
        <v>5252.924030218293</v>
      </c>
      <c r="D408">
        <v>648.8940199219935</v>
      </c>
      <c r="E408">
        <v>135.893459130878</v>
      </c>
    </row>
    <row r="409" spans="1:5">
      <c r="A409">
        <v>407</v>
      </c>
      <c r="B409">
        <v>5252.924030218293</v>
      </c>
      <c r="C409">
        <v>5252.924030218293</v>
      </c>
      <c r="D409">
        <v>648.7999635906336</v>
      </c>
      <c r="E409">
        <v>135.7994027995161</v>
      </c>
    </row>
    <row r="410" spans="1:5">
      <c r="A410">
        <v>408</v>
      </c>
      <c r="B410">
        <v>5252.924030218293</v>
      </c>
      <c r="C410">
        <v>5252.924030218293</v>
      </c>
      <c r="D410">
        <v>648.8285462474081</v>
      </c>
      <c r="E410">
        <v>135.8279854562921</v>
      </c>
    </row>
    <row r="411" spans="1:5">
      <c r="A411">
        <v>409</v>
      </c>
      <c r="B411">
        <v>5252.924030218293</v>
      </c>
      <c r="C411">
        <v>5252.924030218293</v>
      </c>
      <c r="D411">
        <v>648.8462828765305</v>
      </c>
      <c r="E411">
        <v>135.8457220854135</v>
      </c>
    </row>
    <row r="412" spans="1:5">
      <c r="A412">
        <v>410</v>
      </c>
      <c r="B412">
        <v>5252.924030218293</v>
      </c>
      <c r="C412">
        <v>5252.924030218293</v>
      </c>
      <c r="D412">
        <v>648.8711672062802</v>
      </c>
      <c r="E412">
        <v>135.870606415164</v>
      </c>
    </row>
    <row r="413" spans="1:5">
      <c r="A413">
        <v>411</v>
      </c>
      <c r="B413">
        <v>5252.924030218293</v>
      </c>
      <c r="C413">
        <v>5252.924030218293</v>
      </c>
      <c r="D413">
        <v>648.9234915262195</v>
      </c>
      <c r="E413">
        <v>135.9229307351016</v>
      </c>
    </row>
    <row r="414" spans="1:5">
      <c r="A414">
        <v>412</v>
      </c>
      <c r="B414">
        <v>5252.924030218293</v>
      </c>
      <c r="C414">
        <v>5252.924030218293</v>
      </c>
      <c r="D414">
        <v>648.7971920282256</v>
      </c>
      <c r="E414">
        <v>135.7966312371088</v>
      </c>
    </row>
    <row r="415" spans="1:5">
      <c r="A415">
        <v>413</v>
      </c>
      <c r="B415">
        <v>5252.924030218293</v>
      </c>
      <c r="C415">
        <v>5252.924030218293</v>
      </c>
      <c r="D415">
        <v>648.7802843244764</v>
      </c>
      <c r="E415">
        <v>135.7797235333582</v>
      </c>
    </row>
    <row r="416" spans="1:5">
      <c r="A416">
        <v>414</v>
      </c>
      <c r="B416">
        <v>5252.924030218293</v>
      </c>
      <c r="C416">
        <v>5252.924030218293</v>
      </c>
      <c r="D416">
        <v>648.7673179318524</v>
      </c>
      <c r="E416">
        <v>135.7667571407351</v>
      </c>
    </row>
    <row r="417" spans="1:5">
      <c r="A417">
        <v>415</v>
      </c>
      <c r="B417">
        <v>5252.924030218293</v>
      </c>
      <c r="C417">
        <v>5252.924030218293</v>
      </c>
      <c r="D417">
        <v>648.8764573727914</v>
      </c>
      <c r="E417">
        <v>135.8758965816737</v>
      </c>
    </row>
    <row r="418" spans="1:5">
      <c r="A418">
        <v>416</v>
      </c>
      <c r="B418">
        <v>5252.924030218293</v>
      </c>
      <c r="C418">
        <v>5252.924030218293</v>
      </c>
      <c r="D418">
        <v>648.9060224297077</v>
      </c>
      <c r="E418">
        <v>135.9054616385908</v>
      </c>
    </row>
    <row r="419" spans="1:5">
      <c r="A419">
        <v>417</v>
      </c>
      <c r="B419">
        <v>5252.924030218293</v>
      </c>
      <c r="C419">
        <v>5252.924030218293</v>
      </c>
      <c r="D419">
        <v>648.9278212837801</v>
      </c>
      <c r="E419">
        <v>135.9272604926619</v>
      </c>
    </row>
    <row r="420" spans="1:5">
      <c r="A420">
        <v>418</v>
      </c>
      <c r="B420">
        <v>5252.924030218293</v>
      </c>
      <c r="C420">
        <v>5252.924030218293</v>
      </c>
      <c r="D420">
        <v>648.9290427621171</v>
      </c>
      <c r="E420">
        <v>135.9284819709999</v>
      </c>
    </row>
    <row r="421" spans="1:5">
      <c r="A421">
        <v>419</v>
      </c>
      <c r="B421">
        <v>5252.924030218293</v>
      </c>
      <c r="C421">
        <v>5252.924030218293</v>
      </c>
      <c r="D421">
        <v>648.8305348508136</v>
      </c>
      <c r="E421">
        <v>135.829974059696</v>
      </c>
    </row>
    <row r="422" spans="1:5">
      <c r="A422">
        <v>420</v>
      </c>
      <c r="B422">
        <v>5252.924030218293</v>
      </c>
      <c r="C422">
        <v>5252.924030218293</v>
      </c>
      <c r="D422">
        <v>648.8903823202218</v>
      </c>
      <c r="E422">
        <v>135.8898215291052</v>
      </c>
    </row>
    <row r="423" spans="1:5">
      <c r="A423">
        <v>421</v>
      </c>
      <c r="B423">
        <v>5252.924030218293</v>
      </c>
      <c r="C423">
        <v>5252.924030218293</v>
      </c>
      <c r="D423">
        <v>648.9494074781995</v>
      </c>
      <c r="E423">
        <v>135.9488466870836</v>
      </c>
    </row>
    <row r="424" spans="1:5">
      <c r="A424">
        <v>422</v>
      </c>
      <c r="B424">
        <v>5252.924030218293</v>
      </c>
      <c r="C424">
        <v>5252.924030218293</v>
      </c>
      <c r="D424">
        <v>648.9127881299205</v>
      </c>
      <c r="E424">
        <v>135.9122273388023</v>
      </c>
    </row>
    <row r="425" spans="1:5">
      <c r="A425">
        <v>423</v>
      </c>
      <c r="B425">
        <v>5252.924030218293</v>
      </c>
      <c r="C425">
        <v>5252.924030218293</v>
      </c>
      <c r="D425">
        <v>648.8068065818352</v>
      </c>
      <c r="E425">
        <v>135.8062457907184</v>
      </c>
    </row>
    <row r="426" spans="1:5">
      <c r="A426">
        <v>424</v>
      </c>
      <c r="B426">
        <v>5252.924030218293</v>
      </c>
      <c r="C426">
        <v>5252.924030218293</v>
      </c>
      <c r="D426">
        <v>648.85446571103</v>
      </c>
      <c r="E426">
        <v>135.8539049199117</v>
      </c>
    </row>
    <row r="427" spans="1:5">
      <c r="A427">
        <v>425</v>
      </c>
      <c r="B427">
        <v>5252.924030218293</v>
      </c>
      <c r="C427">
        <v>5252.924030218293</v>
      </c>
      <c r="D427">
        <v>648.7768018584981</v>
      </c>
      <c r="E427">
        <v>135.776241067381</v>
      </c>
    </row>
    <row r="428" spans="1:5">
      <c r="A428">
        <v>426</v>
      </c>
      <c r="B428">
        <v>5252.924030218293</v>
      </c>
      <c r="C428">
        <v>5252.924030218293</v>
      </c>
      <c r="D428">
        <v>648.7294051715708</v>
      </c>
      <c r="E428">
        <v>135.7288443804525</v>
      </c>
    </row>
    <row r="429" spans="1:5">
      <c r="A429">
        <v>427</v>
      </c>
      <c r="B429">
        <v>5252.924030218293</v>
      </c>
      <c r="C429">
        <v>5252.924030218293</v>
      </c>
      <c r="D429">
        <v>648.7892642772105</v>
      </c>
      <c r="E429">
        <v>135.7887034860926</v>
      </c>
    </row>
    <row r="430" spans="1:5">
      <c r="A430">
        <v>428</v>
      </c>
      <c r="B430">
        <v>5252.924030218293</v>
      </c>
      <c r="C430">
        <v>5252.924030218293</v>
      </c>
      <c r="D430">
        <v>648.9131910892265</v>
      </c>
      <c r="E430">
        <v>135.9126302981094</v>
      </c>
    </row>
    <row r="431" spans="1:5">
      <c r="A431">
        <v>429</v>
      </c>
      <c r="B431">
        <v>5252.924030218293</v>
      </c>
      <c r="C431">
        <v>5252.924030218293</v>
      </c>
      <c r="D431">
        <v>648.7269504650193</v>
      </c>
      <c r="E431">
        <v>135.7263896739013</v>
      </c>
    </row>
    <row r="432" spans="1:5">
      <c r="A432">
        <v>430</v>
      </c>
      <c r="B432">
        <v>5252.924030218293</v>
      </c>
      <c r="C432">
        <v>5252.924030218293</v>
      </c>
      <c r="D432">
        <v>648.6926389897689</v>
      </c>
      <c r="E432">
        <v>135.6920781986526</v>
      </c>
    </row>
    <row r="433" spans="1:5">
      <c r="A433">
        <v>431</v>
      </c>
      <c r="B433">
        <v>5252.924030218293</v>
      </c>
      <c r="C433">
        <v>5252.924030218293</v>
      </c>
      <c r="D433">
        <v>648.7218840332395</v>
      </c>
      <c r="E433">
        <v>135.7213232421242</v>
      </c>
    </row>
    <row r="434" spans="1:5">
      <c r="A434">
        <v>432</v>
      </c>
      <c r="B434">
        <v>5252.924030218293</v>
      </c>
      <c r="C434">
        <v>5252.924030218293</v>
      </c>
      <c r="D434">
        <v>648.6757502559191</v>
      </c>
      <c r="E434">
        <v>135.6751894648004</v>
      </c>
    </row>
    <row r="435" spans="1:5">
      <c r="A435">
        <v>433</v>
      </c>
      <c r="B435">
        <v>5252.924030218293</v>
      </c>
      <c r="C435">
        <v>5252.924030218293</v>
      </c>
      <c r="D435">
        <v>648.7645789239607</v>
      </c>
      <c r="E435">
        <v>135.7640181328431</v>
      </c>
    </row>
    <row r="436" spans="1:5">
      <c r="A436">
        <v>434</v>
      </c>
      <c r="B436">
        <v>5252.924030218293</v>
      </c>
      <c r="C436">
        <v>5252.924030218293</v>
      </c>
      <c r="D436">
        <v>648.799500403989</v>
      </c>
      <c r="E436">
        <v>135.798939612871</v>
      </c>
    </row>
    <row r="437" spans="1:5">
      <c r="A437">
        <v>435</v>
      </c>
      <c r="B437">
        <v>5252.924030218293</v>
      </c>
      <c r="C437">
        <v>5252.924030218293</v>
      </c>
      <c r="D437">
        <v>648.820020899631</v>
      </c>
      <c r="E437">
        <v>135.8194601085147</v>
      </c>
    </row>
    <row r="438" spans="1:5">
      <c r="A438">
        <v>436</v>
      </c>
      <c r="B438">
        <v>5252.924030218293</v>
      </c>
      <c r="C438">
        <v>5252.924030218293</v>
      </c>
      <c r="D438">
        <v>648.8302688522534</v>
      </c>
      <c r="E438">
        <v>135.8297080611351</v>
      </c>
    </row>
    <row r="439" spans="1:5">
      <c r="A439">
        <v>437</v>
      </c>
      <c r="B439">
        <v>5252.924030218293</v>
      </c>
      <c r="C439">
        <v>5252.924030218293</v>
      </c>
      <c r="D439">
        <v>648.7673175956977</v>
      </c>
      <c r="E439">
        <v>135.7667568045808</v>
      </c>
    </row>
    <row r="440" spans="1:5">
      <c r="A440">
        <v>438</v>
      </c>
      <c r="B440">
        <v>5252.924030218293</v>
      </c>
      <c r="C440">
        <v>5252.924030218293</v>
      </c>
      <c r="D440">
        <v>648.7356711322288</v>
      </c>
      <c r="E440">
        <v>135.7351103411114</v>
      </c>
    </row>
    <row r="441" spans="1:5">
      <c r="A441">
        <v>439</v>
      </c>
      <c r="B441">
        <v>5252.924030218293</v>
      </c>
      <c r="C441">
        <v>5252.924030218293</v>
      </c>
      <c r="D441">
        <v>648.6829210354298</v>
      </c>
      <c r="E441">
        <v>135.6823602443114</v>
      </c>
    </row>
    <row r="442" spans="1:5">
      <c r="A442">
        <v>440</v>
      </c>
      <c r="B442">
        <v>5252.924030218293</v>
      </c>
      <c r="C442">
        <v>5252.924030218293</v>
      </c>
      <c r="D442">
        <v>648.7819331518506</v>
      </c>
      <c r="E442">
        <v>135.7813723607334</v>
      </c>
    </row>
    <row r="443" spans="1:5">
      <c r="A443">
        <v>441</v>
      </c>
      <c r="B443">
        <v>5252.924030218293</v>
      </c>
      <c r="C443">
        <v>5252.924030218293</v>
      </c>
      <c r="D443">
        <v>648.7639302236486</v>
      </c>
      <c r="E443">
        <v>135.7633694325314</v>
      </c>
    </row>
    <row r="444" spans="1:5">
      <c r="A444">
        <v>442</v>
      </c>
      <c r="B444">
        <v>5252.924030218293</v>
      </c>
      <c r="C444">
        <v>5252.924030218293</v>
      </c>
      <c r="D444">
        <v>648.7124657966133</v>
      </c>
      <c r="E444">
        <v>135.7119050054952</v>
      </c>
    </row>
    <row r="445" spans="1:5">
      <c r="A445">
        <v>443</v>
      </c>
      <c r="B445">
        <v>5252.924030218293</v>
      </c>
      <c r="C445">
        <v>5252.924030218293</v>
      </c>
      <c r="D445">
        <v>648.7412767144506</v>
      </c>
      <c r="E445">
        <v>135.7407159233329</v>
      </c>
    </row>
    <row r="446" spans="1:5">
      <c r="A446">
        <v>444</v>
      </c>
      <c r="B446">
        <v>5252.924030218293</v>
      </c>
      <c r="C446">
        <v>5252.924030218293</v>
      </c>
      <c r="D446">
        <v>648.8052648629753</v>
      </c>
      <c r="E446">
        <v>135.8047040718573</v>
      </c>
    </row>
    <row r="447" spans="1:5">
      <c r="A447">
        <v>445</v>
      </c>
      <c r="B447">
        <v>5252.924030218293</v>
      </c>
      <c r="C447">
        <v>5252.924030218293</v>
      </c>
      <c r="D447">
        <v>648.7727338665651</v>
      </c>
      <c r="E447">
        <v>135.7721730754469</v>
      </c>
    </row>
    <row r="448" spans="1:5">
      <c r="A448">
        <v>446</v>
      </c>
      <c r="B448">
        <v>5252.924030218293</v>
      </c>
      <c r="C448">
        <v>5252.924030218293</v>
      </c>
      <c r="D448">
        <v>648.8243941834475</v>
      </c>
      <c r="E448">
        <v>135.82383339233</v>
      </c>
    </row>
    <row r="449" spans="1:5">
      <c r="A449">
        <v>447</v>
      </c>
      <c r="B449">
        <v>5252.924030218293</v>
      </c>
      <c r="C449">
        <v>5252.924030218293</v>
      </c>
      <c r="D449">
        <v>648.7458459480541</v>
      </c>
      <c r="E449">
        <v>135.745285156938</v>
      </c>
    </row>
    <row r="450" spans="1:5">
      <c r="A450">
        <v>448</v>
      </c>
      <c r="B450">
        <v>5252.924030218293</v>
      </c>
      <c r="C450">
        <v>5252.924030218293</v>
      </c>
      <c r="D450">
        <v>648.7975953348758</v>
      </c>
      <c r="E450">
        <v>135.7970345437584</v>
      </c>
    </row>
    <row r="451" spans="1:5">
      <c r="A451">
        <v>449</v>
      </c>
      <c r="B451">
        <v>5252.924030218293</v>
      </c>
      <c r="C451">
        <v>5252.924030218293</v>
      </c>
      <c r="D451">
        <v>648.7878354915043</v>
      </c>
      <c r="E451">
        <v>135.7872747003879</v>
      </c>
    </row>
    <row r="452" spans="1:5">
      <c r="A452">
        <v>450</v>
      </c>
      <c r="B452">
        <v>5252.924030218293</v>
      </c>
      <c r="C452">
        <v>5252.924030218293</v>
      </c>
      <c r="D452">
        <v>648.7475955722545</v>
      </c>
      <c r="E452">
        <v>135.7470347811366</v>
      </c>
    </row>
    <row r="453" spans="1:5">
      <c r="A453">
        <v>451</v>
      </c>
      <c r="B453">
        <v>5252.924030218293</v>
      </c>
      <c r="C453">
        <v>5252.924030218293</v>
      </c>
      <c r="D453">
        <v>648.8044279566237</v>
      </c>
      <c r="E453">
        <v>135.8038671655085</v>
      </c>
    </row>
    <row r="454" spans="1:5">
      <c r="A454">
        <v>452</v>
      </c>
      <c r="B454">
        <v>5252.924030218293</v>
      </c>
      <c r="C454">
        <v>5252.924030218293</v>
      </c>
      <c r="D454">
        <v>648.8009778974332</v>
      </c>
      <c r="E454">
        <v>135.8004171063154</v>
      </c>
    </row>
    <row r="455" spans="1:5">
      <c r="A455">
        <v>453</v>
      </c>
      <c r="B455">
        <v>5252.924030218293</v>
      </c>
      <c r="C455">
        <v>5252.924030218293</v>
      </c>
      <c r="D455">
        <v>648.8593920193559</v>
      </c>
      <c r="E455">
        <v>135.8588312282397</v>
      </c>
    </row>
    <row r="456" spans="1:5">
      <c r="A456">
        <v>454</v>
      </c>
      <c r="B456">
        <v>5252.924030218293</v>
      </c>
      <c r="C456">
        <v>5252.924030218293</v>
      </c>
      <c r="D456">
        <v>648.76396717586</v>
      </c>
      <c r="E456">
        <v>135.7634063847422</v>
      </c>
    </row>
    <row r="457" spans="1:5">
      <c r="A457">
        <v>455</v>
      </c>
      <c r="B457">
        <v>5252.924030218293</v>
      </c>
      <c r="C457">
        <v>5252.924030218293</v>
      </c>
      <c r="D457">
        <v>648.6092331677153</v>
      </c>
      <c r="E457">
        <v>135.6086723765982</v>
      </c>
    </row>
    <row r="458" spans="1:5">
      <c r="A458">
        <v>456</v>
      </c>
      <c r="B458">
        <v>5252.924030218293</v>
      </c>
      <c r="C458">
        <v>5252.924030218293</v>
      </c>
      <c r="D458">
        <v>648.7674763392019</v>
      </c>
      <c r="E458">
        <v>135.7669155480843</v>
      </c>
    </row>
    <row r="459" spans="1:5">
      <c r="A459">
        <v>457</v>
      </c>
      <c r="B459">
        <v>5252.924030218293</v>
      </c>
      <c r="C459">
        <v>5252.924030218293</v>
      </c>
      <c r="D459">
        <v>648.7891663066489</v>
      </c>
      <c r="E459">
        <v>135.7886055155317</v>
      </c>
    </row>
    <row r="460" spans="1:5">
      <c r="A460">
        <v>458</v>
      </c>
      <c r="B460">
        <v>5252.924030218293</v>
      </c>
      <c r="C460">
        <v>5252.924030218293</v>
      </c>
      <c r="D460">
        <v>648.8046541809147</v>
      </c>
      <c r="E460">
        <v>135.8040933897964</v>
      </c>
    </row>
    <row r="461" spans="1:5">
      <c r="A461">
        <v>459</v>
      </c>
      <c r="B461">
        <v>5252.924030218293</v>
      </c>
      <c r="C461">
        <v>5252.924030218293</v>
      </c>
      <c r="D461">
        <v>648.7729555593868</v>
      </c>
      <c r="E461">
        <v>135.7723947682692</v>
      </c>
    </row>
    <row r="462" spans="1:5">
      <c r="A462">
        <v>460</v>
      </c>
      <c r="B462">
        <v>5252.924030218293</v>
      </c>
      <c r="C462">
        <v>5252.924030218293</v>
      </c>
      <c r="D462">
        <v>648.7381548273478</v>
      </c>
      <c r="E462">
        <v>135.7375940362287</v>
      </c>
    </row>
    <row r="463" spans="1:5">
      <c r="A463">
        <v>461</v>
      </c>
      <c r="B463">
        <v>5252.924030218293</v>
      </c>
      <c r="C463">
        <v>5252.924030218293</v>
      </c>
      <c r="D463">
        <v>648.6888703777388</v>
      </c>
      <c r="E463">
        <v>135.6883095866209</v>
      </c>
    </row>
    <row r="464" spans="1:5">
      <c r="A464">
        <v>462</v>
      </c>
      <c r="B464">
        <v>5252.924030218293</v>
      </c>
      <c r="C464">
        <v>5252.924030218293</v>
      </c>
      <c r="D464">
        <v>648.7406894207938</v>
      </c>
      <c r="E464">
        <v>135.7401286296769</v>
      </c>
    </row>
    <row r="465" spans="1:5">
      <c r="A465">
        <v>463</v>
      </c>
      <c r="B465">
        <v>5252.924030218293</v>
      </c>
      <c r="C465">
        <v>5252.924030218293</v>
      </c>
      <c r="D465">
        <v>648.6487515566131</v>
      </c>
      <c r="E465">
        <v>135.6481907654965</v>
      </c>
    </row>
    <row r="466" spans="1:5">
      <c r="A466">
        <v>464</v>
      </c>
      <c r="B466">
        <v>5252.924030218293</v>
      </c>
      <c r="C466">
        <v>5252.924030218293</v>
      </c>
      <c r="D466">
        <v>648.639617873102</v>
      </c>
      <c r="E466">
        <v>135.6390570819839</v>
      </c>
    </row>
    <row r="467" spans="1:5">
      <c r="A467">
        <v>465</v>
      </c>
      <c r="B467">
        <v>5252.924030218293</v>
      </c>
      <c r="C467">
        <v>5252.924030218293</v>
      </c>
      <c r="D467">
        <v>648.6998116541117</v>
      </c>
      <c r="E467">
        <v>135.6992508629935</v>
      </c>
    </row>
    <row r="468" spans="1:5">
      <c r="A468">
        <v>466</v>
      </c>
      <c r="B468">
        <v>5252.924030218293</v>
      </c>
      <c r="C468">
        <v>5252.924030218293</v>
      </c>
      <c r="D468">
        <v>648.6491841862235</v>
      </c>
      <c r="E468">
        <v>135.6486233951061</v>
      </c>
    </row>
    <row r="469" spans="1:5">
      <c r="A469">
        <v>467</v>
      </c>
      <c r="B469">
        <v>5252.924030218293</v>
      </c>
      <c r="C469">
        <v>5252.924030218293</v>
      </c>
      <c r="D469">
        <v>648.6335645461259</v>
      </c>
      <c r="E469">
        <v>135.6330037550084</v>
      </c>
    </row>
    <row r="470" spans="1:5">
      <c r="A470">
        <v>468</v>
      </c>
      <c r="B470">
        <v>5252.924030218293</v>
      </c>
      <c r="C470">
        <v>5252.924030218293</v>
      </c>
      <c r="D470">
        <v>648.5855781838114</v>
      </c>
      <c r="E470">
        <v>135.5850173926931</v>
      </c>
    </row>
    <row r="471" spans="1:5">
      <c r="A471">
        <v>469</v>
      </c>
      <c r="B471">
        <v>5252.924030218293</v>
      </c>
      <c r="C471">
        <v>5252.924030218293</v>
      </c>
      <c r="D471">
        <v>648.5951351873617</v>
      </c>
      <c r="E471">
        <v>135.5945743962453</v>
      </c>
    </row>
    <row r="472" spans="1:5">
      <c r="A472">
        <v>470</v>
      </c>
      <c r="B472">
        <v>5252.924030218293</v>
      </c>
      <c r="C472">
        <v>5252.924030218293</v>
      </c>
      <c r="D472">
        <v>648.5942053264114</v>
      </c>
      <c r="E472">
        <v>135.5936445352937</v>
      </c>
    </row>
    <row r="473" spans="1:5">
      <c r="A473">
        <v>471</v>
      </c>
      <c r="B473">
        <v>5252.924030218293</v>
      </c>
      <c r="C473">
        <v>5252.924030218293</v>
      </c>
      <c r="D473">
        <v>648.5847451085276</v>
      </c>
      <c r="E473">
        <v>135.5841843174111</v>
      </c>
    </row>
    <row r="474" spans="1:5">
      <c r="A474">
        <v>472</v>
      </c>
      <c r="B474">
        <v>5252.924030218293</v>
      </c>
      <c r="C474">
        <v>5252.924030218293</v>
      </c>
      <c r="D474">
        <v>648.5957968256153</v>
      </c>
      <c r="E474">
        <v>135.5952360344988</v>
      </c>
    </row>
    <row r="475" spans="1:5">
      <c r="A475">
        <v>473</v>
      </c>
      <c r="B475">
        <v>5252.924030218293</v>
      </c>
      <c r="C475">
        <v>5252.924030218293</v>
      </c>
      <c r="D475">
        <v>648.6109793045922</v>
      </c>
      <c r="E475">
        <v>135.6104185134744</v>
      </c>
    </row>
    <row r="476" spans="1:5">
      <c r="A476">
        <v>474</v>
      </c>
      <c r="B476">
        <v>5252.924030218293</v>
      </c>
      <c r="C476">
        <v>5252.924030218293</v>
      </c>
      <c r="D476">
        <v>648.5668772602212</v>
      </c>
      <c r="E476">
        <v>135.5663164691044</v>
      </c>
    </row>
    <row r="477" spans="1:5">
      <c r="A477">
        <v>475</v>
      </c>
      <c r="B477">
        <v>5252.924030218293</v>
      </c>
      <c r="C477">
        <v>5252.924030218293</v>
      </c>
      <c r="D477">
        <v>648.5490898262769</v>
      </c>
      <c r="E477">
        <v>135.5485290351595</v>
      </c>
    </row>
    <row r="478" spans="1:5">
      <c r="A478">
        <v>476</v>
      </c>
      <c r="B478">
        <v>5252.924030218293</v>
      </c>
      <c r="C478">
        <v>5252.924030218293</v>
      </c>
      <c r="D478">
        <v>648.5837440992793</v>
      </c>
      <c r="E478">
        <v>135.5831833081628</v>
      </c>
    </row>
    <row r="479" spans="1:5">
      <c r="A479">
        <v>477</v>
      </c>
      <c r="B479">
        <v>5252.924030218293</v>
      </c>
      <c r="C479">
        <v>5252.924030218293</v>
      </c>
      <c r="D479">
        <v>648.5877514636899</v>
      </c>
      <c r="E479">
        <v>135.5871906725723</v>
      </c>
    </row>
    <row r="480" spans="1:5">
      <c r="A480">
        <v>478</v>
      </c>
      <c r="B480">
        <v>5252.924030218293</v>
      </c>
      <c r="C480">
        <v>5252.924030218293</v>
      </c>
      <c r="D480">
        <v>648.6132213995941</v>
      </c>
      <c r="E480">
        <v>135.6126606084772</v>
      </c>
    </row>
    <row r="481" spans="1:5">
      <c r="A481">
        <v>479</v>
      </c>
      <c r="B481">
        <v>5252.924030218293</v>
      </c>
      <c r="C481">
        <v>5252.924030218293</v>
      </c>
      <c r="D481">
        <v>648.6170637084033</v>
      </c>
      <c r="E481">
        <v>135.6165029172869</v>
      </c>
    </row>
    <row r="482" spans="1:5">
      <c r="A482">
        <v>480</v>
      </c>
      <c r="B482">
        <v>5252.924030218293</v>
      </c>
      <c r="C482">
        <v>5252.924030218293</v>
      </c>
      <c r="D482">
        <v>648.6102766442575</v>
      </c>
      <c r="E482">
        <v>135.6097158531401</v>
      </c>
    </row>
    <row r="483" spans="1:5">
      <c r="A483">
        <v>481</v>
      </c>
      <c r="B483">
        <v>5252.924030218293</v>
      </c>
      <c r="C483">
        <v>5252.924030218293</v>
      </c>
      <c r="D483">
        <v>648.6110226029277</v>
      </c>
      <c r="E483">
        <v>135.6104618118106</v>
      </c>
    </row>
    <row r="484" spans="1:5">
      <c r="A484">
        <v>482</v>
      </c>
      <c r="B484">
        <v>5252.924030218293</v>
      </c>
      <c r="C484">
        <v>5252.924030218293</v>
      </c>
      <c r="D484">
        <v>648.5418587329925</v>
      </c>
      <c r="E484">
        <v>135.541297941874</v>
      </c>
    </row>
    <row r="485" spans="1:5">
      <c r="A485">
        <v>483</v>
      </c>
      <c r="B485">
        <v>5252.924030218293</v>
      </c>
      <c r="C485">
        <v>5252.924030218293</v>
      </c>
      <c r="D485">
        <v>648.6044309143094</v>
      </c>
      <c r="E485">
        <v>135.6038701231914</v>
      </c>
    </row>
    <row r="486" spans="1:5">
      <c r="A486">
        <v>484</v>
      </c>
      <c r="B486">
        <v>5252.924030218293</v>
      </c>
      <c r="C486">
        <v>5252.924030218293</v>
      </c>
      <c r="D486">
        <v>648.6208866097729</v>
      </c>
      <c r="E486">
        <v>135.6203258186554</v>
      </c>
    </row>
    <row r="487" spans="1:5">
      <c r="A487">
        <v>485</v>
      </c>
      <c r="B487">
        <v>5252.924030218293</v>
      </c>
      <c r="C487">
        <v>5252.924030218293</v>
      </c>
      <c r="D487">
        <v>648.6436514958075</v>
      </c>
      <c r="E487">
        <v>135.6430907046909</v>
      </c>
    </row>
    <row r="488" spans="1:5">
      <c r="A488">
        <v>486</v>
      </c>
      <c r="B488">
        <v>5252.924030218293</v>
      </c>
      <c r="C488">
        <v>5252.924030218293</v>
      </c>
      <c r="D488">
        <v>648.6224717959734</v>
      </c>
      <c r="E488">
        <v>135.6219110048562</v>
      </c>
    </row>
    <row r="489" spans="1:5">
      <c r="A489">
        <v>487</v>
      </c>
      <c r="B489">
        <v>5252.924030218293</v>
      </c>
      <c r="C489">
        <v>5252.924030218293</v>
      </c>
      <c r="D489">
        <v>648.6176592525399</v>
      </c>
      <c r="E489">
        <v>135.6170984614215</v>
      </c>
    </row>
    <row r="490" spans="1:5">
      <c r="A490">
        <v>488</v>
      </c>
      <c r="B490">
        <v>5252.924030218293</v>
      </c>
      <c r="C490">
        <v>5252.924030218293</v>
      </c>
      <c r="D490">
        <v>648.6700430180665</v>
      </c>
      <c r="E490">
        <v>135.6694822269481</v>
      </c>
    </row>
    <row r="491" spans="1:5">
      <c r="A491">
        <v>489</v>
      </c>
      <c r="B491">
        <v>5252.924030218293</v>
      </c>
      <c r="C491">
        <v>5252.924030218293</v>
      </c>
      <c r="D491">
        <v>648.6042940218606</v>
      </c>
      <c r="E491">
        <v>135.6037332307434</v>
      </c>
    </row>
    <row r="492" spans="1:5">
      <c r="A492">
        <v>490</v>
      </c>
      <c r="B492">
        <v>5252.924030218293</v>
      </c>
      <c r="C492">
        <v>5252.924030218293</v>
      </c>
      <c r="D492">
        <v>648.6646658459359</v>
      </c>
      <c r="E492">
        <v>135.6641050548195</v>
      </c>
    </row>
    <row r="493" spans="1:5">
      <c r="A493">
        <v>491</v>
      </c>
      <c r="B493">
        <v>5252.924030218293</v>
      </c>
      <c r="C493">
        <v>5252.924030218293</v>
      </c>
      <c r="D493">
        <v>648.6072937467898</v>
      </c>
      <c r="E493">
        <v>135.6067329556722</v>
      </c>
    </row>
    <row r="494" spans="1:5">
      <c r="A494">
        <v>492</v>
      </c>
      <c r="B494">
        <v>5252.924030218293</v>
      </c>
      <c r="C494">
        <v>5252.924030218293</v>
      </c>
      <c r="D494">
        <v>648.5686900970036</v>
      </c>
      <c r="E494">
        <v>135.5681293058873</v>
      </c>
    </row>
    <row r="495" spans="1:5">
      <c r="A495">
        <v>493</v>
      </c>
      <c r="B495">
        <v>5252.924030218293</v>
      </c>
      <c r="C495">
        <v>5252.924030218293</v>
      </c>
      <c r="D495">
        <v>648.6012733285986</v>
      </c>
      <c r="E495">
        <v>135.6007125374803</v>
      </c>
    </row>
    <row r="496" spans="1:5">
      <c r="A496">
        <v>494</v>
      </c>
      <c r="B496">
        <v>5252.924030218293</v>
      </c>
      <c r="C496">
        <v>5252.924030218293</v>
      </c>
      <c r="D496">
        <v>648.6380237978951</v>
      </c>
      <c r="E496">
        <v>135.6374630067787</v>
      </c>
    </row>
    <row r="497" spans="1:5">
      <c r="A497">
        <v>495</v>
      </c>
      <c r="B497">
        <v>5252.924030218293</v>
      </c>
      <c r="C497">
        <v>5252.924030218293</v>
      </c>
      <c r="D497">
        <v>648.5756043767313</v>
      </c>
      <c r="E497">
        <v>135.5750435856133</v>
      </c>
    </row>
    <row r="498" spans="1:5">
      <c r="A498">
        <v>496</v>
      </c>
      <c r="B498">
        <v>5252.924030218293</v>
      </c>
      <c r="C498">
        <v>5252.924030218293</v>
      </c>
      <c r="D498">
        <v>648.5243789253477</v>
      </c>
      <c r="E498">
        <v>135.5238181342293</v>
      </c>
    </row>
    <row r="499" spans="1:5">
      <c r="A499">
        <v>497</v>
      </c>
      <c r="B499">
        <v>5252.924030218293</v>
      </c>
      <c r="C499">
        <v>5252.924030218293</v>
      </c>
      <c r="D499">
        <v>648.550244447248</v>
      </c>
      <c r="E499">
        <v>135.5496836561302</v>
      </c>
    </row>
    <row r="500" spans="1:5">
      <c r="A500">
        <v>498</v>
      </c>
      <c r="B500">
        <v>5252.924030218293</v>
      </c>
      <c r="C500">
        <v>5252.924030218293</v>
      </c>
      <c r="D500">
        <v>648.5942093615135</v>
      </c>
      <c r="E500">
        <v>135.5936485703964</v>
      </c>
    </row>
    <row r="501" spans="1:5">
      <c r="A501">
        <v>499</v>
      </c>
      <c r="B501">
        <v>5252.924030218293</v>
      </c>
      <c r="C501">
        <v>5252.924030218293</v>
      </c>
      <c r="D501">
        <v>648.5828977152818</v>
      </c>
      <c r="E501">
        <v>135.5823369241647</v>
      </c>
    </row>
    <row r="502" spans="1:5">
      <c r="A502">
        <v>500</v>
      </c>
      <c r="B502">
        <v>5252.924030218293</v>
      </c>
      <c r="C502">
        <v>5252.924030218293</v>
      </c>
      <c r="D502">
        <v>648.6317879698026</v>
      </c>
      <c r="E502">
        <v>135.6312271786875</v>
      </c>
    </row>
    <row r="503" spans="1:5">
      <c r="A503">
        <v>501</v>
      </c>
      <c r="B503">
        <v>5252.924030218293</v>
      </c>
      <c r="C503">
        <v>5252.924030218293</v>
      </c>
      <c r="D503">
        <v>648.5694771628613</v>
      </c>
      <c r="E503">
        <v>135.5689163717441</v>
      </c>
    </row>
    <row r="504" spans="1:5">
      <c r="A504">
        <v>502</v>
      </c>
      <c r="B504">
        <v>5252.924030218293</v>
      </c>
      <c r="C504">
        <v>5252.924030218293</v>
      </c>
      <c r="D504">
        <v>648.6119564983737</v>
      </c>
      <c r="E504">
        <v>135.6113957072559</v>
      </c>
    </row>
    <row r="505" spans="1:5">
      <c r="A505">
        <v>503</v>
      </c>
      <c r="B505">
        <v>5252.924030218293</v>
      </c>
      <c r="C505">
        <v>5252.924030218293</v>
      </c>
      <c r="D505">
        <v>648.5922784255445</v>
      </c>
      <c r="E505">
        <v>135.5917176344257</v>
      </c>
    </row>
    <row r="506" spans="1:5">
      <c r="A506">
        <v>504</v>
      </c>
      <c r="B506">
        <v>5252.924030218293</v>
      </c>
      <c r="C506">
        <v>5252.924030218293</v>
      </c>
      <c r="D506">
        <v>648.60514205851</v>
      </c>
      <c r="E506">
        <v>135.6045812673916</v>
      </c>
    </row>
    <row r="507" spans="1:5">
      <c r="A507">
        <v>505</v>
      </c>
      <c r="B507">
        <v>5252.924030218293</v>
      </c>
      <c r="C507">
        <v>5252.924030218293</v>
      </c>
      <c r="D507">
        <v>648.6132901042106</v>
      </c>
      <c r="E507">
        <v>135.6127293130931</v>
      </c>
    </row>
    <row r="508" spans="1:5">
      <c r="A508">
        <v>506</v>
      </c>
      <c r="B508">
        <v>5252.924030218293</v>
      </c>
      <c r="C508">
        <v>5252.924030218293</v>
      </c>
      <c r="D508">
        <v>648.6787259458598</v>
      </c>
      <c r="E508">
        <v>135.6781651547428</v>
      </c>
    </row>
    <row r="509" spans="1:5">
      <c r="A509">
        <v>507</v>
      </c>
      <c r="B509">
        <v>5252.924030218293</v>
      </c>
      <c r="C509">
        <v>5252.924030218293</v>
      </c>
      <c r="D509">
        <v>648.5926897596142</v>
      </c>
      <c r="E509">
        <v>135.5921289684969</v>
      </c>
    </row>
    <row r="510" spans="1:5">
      <c r="A510">
        <v>508</v>
      </c>
      <c r="B510">
        <v>5252.924030218293</v>
      </c>
      <c r="C510">
        <v>5252.924030218293</v>
      </c>
      <c r="D510">
        <v>648.6228359062113</v>
      </c>
      <c r="E510">
        <v>135.6222751150937</v>
      </c>
    </row>
    <row r="511" spans="1:5">
      <c r="A511">
        <v>509</v>
      </c>
      <c r="B511">
        <v>5252.924030218293</v>
      </c>
      <c r="C511">
        <v>5252.924030218293</v>
      </c>
      <c r="D511">
        <v>648.6521531923494</v>
      </c>
      <c r="E511">
        <v>135.6515924012324</v>
      </c>
    </row>
    <row r="512" spans="1:5">
      <c r="A512">
        <v>510</v>
      </c>
      <c r="B512">
        <v>5252.924030218293</v>
      </c>
      <c r="C512">
        <v>5252.924030218293</v>
      </c>
      <c r="D512">
        <v>648.6313493003797</v>
      </c>
      <c r="E512">
        <v>135.6307885092615</v>
      </c>
    </row>
    <row r="513" spans="1:5">
      <c r="A513">
        <v>511</v>
      </c>
      <c r="B513">
        <v>5252.924030218293</v>
      </c>
      <c r="C513">
        <v>5252.924030218293</v>
      </c>
      <c r="D513">
        <v>648.6584914772112</v>
      </c>
      <c r="E513">
        <v>135.6579306860926</v>
      </c>
    </row>
    <row r="514" spans="1:5">
      <c r="A514">
        <v>512</v>
      </c>
      <c r="B514">
        <v>5252.924030218293</v>
      </c>
      <c r="C514">
        <v>5252.924030218293</v>
      </c>
      <c r="D514">
        <v>648.6334465887711</v>
      </c>
      <c r="E514">
        <v>135.6328857976541</v>
      </c>
    </row>
    <row r="515" spans="1:5">
      <c r="A515">
        <v>513</v>
      </c>
      <c r="B515">
        <v>5252.924030218293</v>
      </c>
      <c r="C515">
        <v>5252.924030218293</v>
      </c>
      <c r="D515">
        <v>648.6596398780749</v>
      </c>
      <c r="E515">
        <v>135.6590790869554</v>
      </c>
    </row>
    <row r="516" spans="1:5">
      <c r="A516">
        <v>514</v>
      </c>
      <c r="B516">
        <v>5252.924030218293</v>
      </c>
      <c r="C516">
        <v>5252.924030218293</v>
      </c>
      <c r="D516">
        <v>648.7007061167852</v>
      </c>
      <c r="E516">
        <v>135.700145325668</v>
      </c>
    </row>
    <row r="517" spans="1:5">
      <c r="A517">
        <v>515</v>
      </c>
      <c r="B517">
        <v>5252.924030218293</v>
      </c>
      <c r="C517">
        <v>5252.924030218293</v>
      </c>
      <c r="D517">
        <v>648.6353891839112</v>
      </c>
      <c r="E517">
        <v>135.6348283927946</v>
      </c>
    </row>
    <row r="518" spans="1:5">
      <c r="A518">
        <v>516</v>
      </c>
      <c r="B518">
        <v>5252.924030218293</v>
      </c>
      <c r="C518">
        <v>5252.924030218293</v>
      </c>
      <c r="D518">
        <v>648.612055983369</v>
      </c>
      <c r="E518">
        <v>135.6114951922507</v>
      </c>
    </row>
    <row r="519" spans="1:5">
      <c r="A519">
        <v>517</v>
      </c>
      <c r="B519">
        <v>5252.924030218293</v>
      </c>
      <c r="C519">
        <v>5252.924030218293</v>
      </c>
      <c r="D519">
        <v>648.6659258774425</v>
      </c>
      <c r="E519">
        <v>135.6653650863264</v>
      </c>
    </row>
    <row r="520" spans="1:5">
      <c r="A520">
        <v>518</v>
      </c>
      <c r="B520">
        <v>5252.924030218293</v>
      </c>
      <c r="C520">
        <v>5252.924030218293</v>
      </c>
      <c r="D520">
        <v>648.6121235580865</v>
      </c>
      <c r="E520">
        <v>135.6115627669691</v>
      </c>
    </row>
    <row r="521" spans="1:5">
      <c r="A521">
        <v>519</v>
      </c>
      <c r="B521">
        <v>5252.924030218293</v>
      </c>
      <c r="C521">
        <v>5252.924030218293</v>
      </c>
      <c r="D521">
        <v>648.665123706868</v>
      </c>
      <c r="E521">
        <v>135.6645629157493</v>
      </c>
    </row>
    <row r="522" spans="1:5">
      <c r="A522">
        <v>520</v>
      </c>
      <c r="B522">
        <v>5252.924030218293</v>
      </c>
      <c r="C522">
        <v>5252.924030218293</v>
      </c>
      <c r="D522">
        <v>648.6307267085321</v>
      </c>
      <c r="E522">
        <v>135.6301659174153</v>
      </c>
    </row>
    <row r="523" spans="1:5">
      <c r="A523">
        <v>521</v>
      </c>
      <c r="B523">
        <v>5252.924030218293</v>
      </c>
      <c r="C523">
        <v>5252.924030218293</v>
      </c>
      <c r="D523">
        <v>648.6665167184557</v>
      </c>
      <c r="E523">
        <v>135.665955927338</v>
      </c>
    </row>
    <row r="524" spans="1:5">
      <c r="A524">
        <v>522</v>
      </c>
      <c r="B524">
        <v>5252.924030218293</v>
      </c>
      <c r="C524">
        <v>5252.924030218293</v>
      </c>
      <c r="D524">
        <v>648.6750545017961</v>
      </c>
      <c r="E524">
        <v>135.6744937106784</v>
      </c>
    </row>
    <row r="525" spans="1:5">
      <c r="A525">
        <v>523</v>
      </c>
      <c r="B525">
        <v>5252.924030218293</v>
      </c>
      <c r="C525">
        <v>5252.924030218293</v>
      </c>
      <c r="D525">
        <v>648.6492518460656</v>
      </c>
      <c r="E525">
        <v>135.6486910549482</v>
      </c>
    </row>
    <row r="526" spans="1:5">
      <c r="A526">
        <v>524</v>
      </c>
      <c r="B526">
        <v>5252.924030218293</v>
      </c>
      <c r="C526">
        <v>5252.924030218293</v>
      </c>
      <c r="D526">
        <v>648.6530496297677</v>
      </c>
      <c r="E526">
        <v>135.6524888386502</v>
      </c>
    </row>
    <row r="527" spans="1:5">
      <c r="A527">
        <v>525</v>
      </c>
      <c r="B527">
        <v>5252.924030218293</v>
      </c>
      <c r="C527">
        <v>5252.924030218293</v>
      </c>
      <c r="D527">
        <v>648.6690188532082</v>
      </c>
      <c r="E527">
        <v>135.66845806209</v>
      </c>
    </row>
    <row r="528" spans="1:5">
      <c r="A528">
        <v>526</v>
      </c>
      <c r="B528">
        <v>5252.924030218293</v>
      </c>
      <c r="C528">
        <v>5252.924030218293</v>
      </c>
      <c r="D528">
        <v>648.6637137834336</v>
      </c>
      <c r="E528">
        <v>135.6631529923159</v>
      </c>
    </row>
    <row r="529" spans="1:5">
      <c r="A529">
        <v>527</v>
      </c>
      <c r="B529">
        <v>5252.924030218293</v>
      </c>
      <c r="C529">
        <v>5252.924030218293</v>
      </c>
      <c r="D529">
        <v>648.6834544860684</v>
      </c>
      <c r="E529">
        <v>135.682893694952</v>
      </c>
    </row>
    <row r="530" spans="1:5">
      <c r="A530">
        <v>528</v>
      </c>
      <c r="B530">
        <v>5252.924030218293</v>
      </c>
      <c r="C530">
        <v>5252.924030218293</v>
      </c>
      <c r="D530">
        <v>648.6530083444813</v>
      </c>
      <c r="E530">
        <v>135.6524475533637</v>
      </c>
    </row>
    <row r="531" spans="1:5">
      <c r="A531">
        <v>529</v>
      </c>
      <c r="B531">
        <v>5252.924030218293</v>
      </c>
      <c r="C531">
        <v>5252.924030218293</v>
      </c>
      <c r="D531">
        <v>648.647113338974</v>
      </c>
      <c r="E531">
        <v>135.6465525478579</v>
      </c>
    </row>
    <row r="532" spans="1:5">
      <c r="A532">
        <v>530</v>
      </c>
      <c r="B532">
        <v>5252.924030218293</v>
      </c>
      <c r="C532">
        <v>5252.924030218293</v>
      </c>
      <c r="D532">
        <v>648.6520349120492</v>
      </c>
      <c r="E532">
        <v>135.6514741209311</v>
      </c>
    </row>
    <row r="533" spans="1:5">
      <c r="A533">
        <v>531</v>
      </c>
      <c r="B533">
        <v>5252.924030218293</v>
      </c>
      <c r="C533">
        <v>5252.924030218293</v>
      </c>
      <c r="D533">
        <v>648.6147755375349</v>
      </c>
      <c r="E533">
        <v>135.6142147464177</v>
      </c>
    </row>
    <row r="534" spans="1:5">
      <c r="A534">
        <v>532</v>
      </c>
      <c r="B534">
        <v>5252.924030218293</v>
      </c>
      <c r="C534">
        <v>5252.924030218293</v>
      </c>
      <c r="D534">
        <v>648.6632551062041</v>
      </c>
      <c r="E534">
        <v>135.662694315086</v>
      </c>
    </row>
    <row r="535" spans="1:5">
      <c r="A535">
        <v>533</v>
      </c>
      <c r="B535">
        <v>5252.924030218293</v>
      </c>
      <c r="C535">
        <v>5252.924030218293</v>
      </c>
      <c r="D535">
        <v>648.6224566074396</v>
      </c>
      <c r="E535">
        <v>135.621895816322</v>
      </c>
    </row>
    <row r="536" spans="1:5">
      <c r="A536">
        <v>534</v>
      </c>
      <c r="B536">
        <v>5252.924030218293</v>
      </c>
      <c r="C536">
        <v>5252.924030218293</v>
      </c>
      <c r="D536">
        <v>648.6354059569868</v>
      </c>
      <c r="E536">
        <v>135.6348451658705</v>
      </c>
    </row>
    <row r="537" spans="1:5">
      <c r="A537">
        <v>535</v>
      </c>
      <c r="B537">
        <v>5252.924030218293</v>
      </c>
      <c r="C537">
        <v>5252.924030218293</v>
      </c>
      <c r="D537">
        <v>648.6541607629765</v>
      </c>
      <c r="E537">
        <v>135.653599971859</v>
      </c>
    </row>
    <row r="538" spans="1:5">
      <c r="A538">
        <v>536</v>
      </c>
      <c r="B538">
        <v>5252.924030218293</v>
      </c>
      <c r="C538">
        <v>5252.924030218293</v>
      </c>
      <c r="D538">
        <v>648.6474407826643</v>
      </c>
      <c r="E538">
        <v>135.6468799915477</v>
      </c>
    </row>
    <row r="539" spans="1:5">
      <c r="A539">
        <v>537</v>
      </c>
      <c r="B539">
        <v>5252.924030218293</v>
      </c>
      <c r="C539">
        <v>5252.924030218293</v>
      </c>
      <c r="D539">
        <v>648.6393550253434</v>
      </c>
      <c r="E539">
        <v>135.6387942342259</v>
      </c>
    </row>
    <row r="540" spans="1:5">
      <c r="A540">
        <v>538</v>
      </c>
      <c r="B540">
        <v>5252.924030218293</v>
      </c>
      <c r="C540">
        <v>5252.924030218293</v>
      </c>
      <c r="D540">
        <v>648.6465400631851</v>
      </c>
      <c r="E540">
        <v>135.6459792720685</v>
      </c>
    </row>
    <row r="541" spans="1:5">
      <c r="A541">
        <v>539</v>
      </c>
      <c r="B541">
        <v>5252.924030218293</v>
      </c>
      <c r="C541">
        <v>5252.924030218293</v>
      </c>
      <c r="D541">
        <v>648.6484287661156</v>
      </c>
      <c r="E541">
        <v>135.6478679749968</v>
      </c>
    </row>
    <row r="542" spans="1:5">
      <c r="A542">
        <v>540</v>
      </c>
      <c r="B542">
        <v>5252.924030218293</v>
      </c>
      <c r="C542">
        <v>5252.924030218293</v>
      </c>
      <c r="D542">
        <v>648.6509777286606</v>
      </c>
      <c r="E542">
        <v>135.6504169375438</v>
      </c>
    </row>
    <row r="543" spans="1:5">
      <c r="A543">
        <v>541</v>
      </c>
      <c r="B543">
        <v>5252.924030218293</v>
      </c>
      <c r="C543">
        <v>5252.924030218293</v>
      </c>
      <c r="D543">
        <v>648.7004382929384</v>
      </c>
      <c r="E543">
        <v>135.6998775018212</v>
      </c>
    </row>
    <row r="544" spans="1:5">
      <c r="A544">
        <v>542</v>
      </c>
      <c r="B544">
        <v>5252.924030218293</v>
      </c>
      <c r="C544">
        <v>5252.924030218293</v>
      </c>
      <c r="D544">
        <v>648.7009451800164</v>
      </c>
      <c r="E544">
        <v>135.7003843888999</v>
      </c>
    </row>
    <row r="545" spans="1:5">
      <c r="A545">
        <v>543</v>
      </c>
      <c r="B545">
        <v>5252.924030218293</v>
      </c>
      <c r="C545">
        <v>5252.924030218293</v>
      </c>
      <c r="D545">
        <v>648.7000055691175</v>
      </c>
      <c r="E545">
        <v>135.6994447780005</v>
      </c>
    </row>
    <row r="546" spans="1:5">
      <c r="A546">
        <v>544</v>
      </c>
      <c r="B546">
        <v>5252.924030218293</v>
      </c>
      <c r="C546">
        <v>5252.924030218293</v>
      </c>
      <c r="D546">
        <v>648.7064837499897</v>
      </c>
      <c r="E546">
        <v>135.7059229588722</v>
      </c>
    </row>
    <row r="547" spans="1:5">
      <c r="A547">
        <v>545</v>
      </c>
      <c r="B547">
        <v>5252.924030218293</v>
      </c>
      <c r="C547">
        <v>5252.924030218293</v>
      </c>
      <c r="D547">
        <v>648.6957604298012</v>
      </c>
      <c r="E547">
        <v>135.6951996386844</v>
      </c>
    </row>
    <row r="548" spans="1:5">
      <c r="A548">
        <v>546</v>
      </c>
      <c r="B548">
        <v>5252.924030218293</v>
      </c>
      <c r="C548">
        <v>5252.924030218293</v>
      </c>
      <c r="D548">
        <v>648.7097952095729</v>
      </c>
      <c r="E548">
        <v>135.709234418457</v>
      </c>
    </row>
    <row r="549" spans="1:5">
      <c r="A549">
        <v>547</v>
      </c>
      <c r="B549">
        <v>5252.924030218293</v>
      </c>
      <c r="C549">
        <v>5252.924030218293</v>
      </c>
      <c r="D549">
        <v>648.7063733945944</v>
      </c>
      <c r="E549">
        <v>135.7058126034771</v>
      </c>
    </row>
    <row r="550" spans="1:5">
      <c r="A550">
        <v>548</v>
      </c>
      <c r="B550">
        <v>5252.924030218293</v>
      </c>
      <c r="C550">
        <v>5252.924030218293</v>
      </c>
      <c r="D550">
        <v>648.7052511310962</v>
      </c>
      <c r="E550">
        <v>135.7046903399801</v>
      </c>
    </row>
    <row r="551" spans="1:5">
      <c r="A551">
        <v>549</v>
      </c>
      <c r="B551">
        <v>5252.924030218293</v>
      </c>
      <c r="C551">
        <v>5252.924030218293</v>
      </c>
      <c r="D551">
        <v>648.7420386671357</v>
      </c>
      <c r="E551">
        <v>135.7414778760176</v>
      </c>
    </row>
    <row r="552" spans="1:5">
      <c r="A552">
        <v>550</v>
      </c>
      <c r="B552">
        <v>5252.924030218293</v>
      </c>
      <c r="C552">
        <v>5252.924030218293</v>
      </c>
      <c r="D552">
        <v>648.6918627437125</v>
      </c>
      <c r="E552">
        <v>135.691301952595</v>
      </c>
    </row>
    <row r="553" spans="1:5">
      <c r="A553">
        <v>551</v>
      </c>
      <c r="B553">
        <v>5252.924030218293</v>
      </c>
      <c r="C553">
        <v>5252.924030218293</v>
      </c>
      <c r="D553">
        <v>648.7477115866113</v>
      </c>
      <c r="E553">
        <v>135.7471507954943</v>
      </c>
    </row>
    <row r="554" spans="1:5">
      <c r="A554">
        <v>552</v>
      </c>
      <c r="B554">
        <v>5252.924030218293</v>
      </c>
      <c r="C554">
        <v>5252.924030218293</v>
      </c>
      <c r="D554">
        <v>648.744597089527</v>
      </c>
      <c r="E554">
        <v>135.7440362984095</v>
      </c>
    </row>
    <row r="555" spans="1:5">
      <c r="A555">
        <v>553</v>
      </c>
      <c r="B555">
        <v>5252.924030218293</v>
      </c>
      <c r="C555">
        <v>5252.924030218293</v>
      </c>
      <c r="D555">
        <v>648.7608185388401</v>
      </c>
      <c r="E555">
        <v>135.7602577477219</v>
      </c>
    </row>
    <row r="556" spans="1:5">
      <c r="A556">
        <v>554</v>
      </c>
      <c r="B556">
        <v>5252.924030218293</v>
      </c>
      <c r="C556">
        <v>5252.924030218293</v>
      </c>
      <c r="D556">
        <v>648.7587473794396</v>
      </c>
      <c r="E556">
        <v>135.7581865883213</v>
      </c>
    </row>
    <row r="557" spans="1:5">
      <c r="A557">
        <v>555</v>
      </c>
      <c r="B557">
        <v>5252.924030218293</v>
      </c>
      <c r="C557">
        <v>5252.924030218293</v>
      </c>
      <c r="D557">
        <v>648.7171997539275</v>
      </c>
      <c r="E557">
        <v>135.7166389628097</v>
      </c>
    </row>
    <row r="558" spans="1:5">
      <c r="A558">
        <v>556</v>
      </c>
      <c r="B558">
        <v>5252.924030218293</v>
      </c>
      <c r="C558">
        <v>5252.924030218293</v>
      </c>
      <c r="D558">
        <v>648.7558920347715</v>
      </c>
      <c r="E558">
        <v>135.7553312436549</v>
      </c>
    </row>
    <row r="559" spans="1:5">
      <c r="A559">
        <v>557</v>
      </c>
      <c r="B559">
        <v>5252.924030218293</v>
      </c>
      <c r="C559">
        <v>5252.924030218293</v>
      </c>
      <c r="D559">
        <v>648.7549183711134</v>
      </c>
      <c r="E559">
        <v>135.7543575799962</v>
      </c>
    </row>
    <row r="560" spans="1:5">
      <c r="A560">
        <v>558</v>
      </c>
      <c r="B560">
        <v>5252.924030218293</v>
      </c>
      <c r="C560">
        <v>5252.924030218293</v>
      </c>
      <c r="D560">
        <v>648.7371730478333</v>
      </c>
      <c r="E560">
        <v>135.7366122567158</v>
      </c>
    </row>
    <row r="561" spans="1:5">
      <c r="A561">
        <v>559</v>
      </c>
      <c r="B561">
        <v>5252.924030218293</v>
      </c>
      <c r="C561">
        <v>5252.924030218293</v>
      </c>
      <c r="D561">
        <v>648.7371166842646</v>
      </c>
      <c r="E561">
        <v>135.7365558931467</v>
      </c>
    </row>
    <row r="562" spans="1:5">
      <c r="A562">
        <v>560</v>
      </c>
      <c r="B562">
        <v>5252.924030218293</v>
      </c>
      <c r="C562">
        <v>5252.924030218293</v>
      </c>
      <c r="D562">
        <v>648.7538221552888</v>
      </c>
      <c r="E562">
        <v>135.7532613641724</v>
      </c>
    </row>
    <row r="563" spans="1:5">
      <c r="A563">
        <v>561</v>
      </c>
      <c r="B563">
        <v>5252.924030218293</v>
      </c>
      <c r="C563">
        <v>5252.924030218293</v>
      </c>
      <c r="D563">
        <v>648.7659101248554</v>
      </c>
      <c r="E563">
        <v>135.7653493337388</v>
      </c>
    </row>
    <row r="564" spans="1:5">
      <c r="A564">
        <v>562</v>
      </c>
      <c r="B564">
        <v>5252.924030218293</v>
      </c>
      <c r="C564">
        <v>5252.924030218293</v>
      </c>
      <c r="D564">
        <v>648.7627255697442</v>
      </c>
      <c r="E564">
        <v>135.7621647786284</v>
      </c>
    </row>
    <row r="565" spans="1:5">
      <c r="A565">
        <v>563</v>
      </c>
      <c r="B565">
        <v>5252.924030218293</v>
      </c>
      <c r="C565">
        <v>5252.924030218293</v>
      </c>
      <c r="D565">
        <v>648.742935355785</v>
      </c>
      <c r="E565">
        <v>135.7423745646679</v>
      </c>
    </row>
    <row r="566" spans="1:5">
      <c r="A566">
        <v>564</v>
      </c>
      <c r="B566">
        <v>5252.924030218293</v>
      </c>
      <c r="C566">
        <v>5252.924030218293</v>
      </c>
      <c r="D566">
        <v>648.7318002951588</v>
      </c>
      <c r="E566">
        <v>135.731239504041</v>
      </c>
    </row>
    <row r="567" spans="1:5">
      <c r="A567">
        <v>565</v>
      </c>
      <c r="B567">
        <v>5252.924030218293</v>
      </c>
      <c r="C567">
        <v>5252.924030218293</v>
      </c>
      <c r="D567">
        <v>648.7728333338648</v>
      </c>
      <c r="E567">
        <v>135.7722725427465</v>
      </c>
    </row>
    <row r="568" spans="1:5">
      <c r="A568">
        <v>566</v>
      </c>
      <c r="B568">
        <v>5252.924030218293</v>
      </c>
      <c r="C568">
        <v>5252.924030218293</v>
      </c>
      <c r="D568">
        <v>648.7250310838313</v>
      </c>
      <c r="E568">
        <v>135.7244702927142</v>
      </c>
    </row>
    <row r="569" spans="1:5">
      <c r="A569">
        <v>567</v>
      </c>
      <c r="B569">
        <v>5252.924030218293</v>
      </c>
      <c r="C569">
        <v>5252.924030218293</v>
      </c>
      <c r="D569">
        <v>648.7333675450942</v>
      </c>
      <c r="E569">
        <v>135.732806753978</v>
      </c>
    </row>
    <row r="570" spans="1:5">
      <c r="A570">
        <v>568</v>
      </c>
      <c r="B570">
        <v>5252.924030218293</v>
      </c>
      <c r="C570">
        <v>5252.924030218293</v>
      </c>
      <c r="D570">
        <v>648.7300005563211</v>
      </c>
      <c r="E570">
        <v>135.7294397652034</v>
      </c>
    </row>
    <row r="571" spans="1:5">
      <c r="A571">
        <v>569</v>
      </c>
      <c r="B571">
        <v>5252.924030218293</v>
      </c>
      <c r="C571">
        <v>5252.924030218293</v>
      </c>
      <c r="D571">
        <v>648.7307267292134</v>
      </c>
      <c r="E571">
        <v>135.7301659380964</v>
      </c>
    </row>
    <row r="572" spans="1:5">
      <c r="A572">
        <v>570</v>
      </c>
      <c r="B572">
        <v>5252.924030218293</v>
      </c>
      <c r="C572">
        <v>5252.924030218293</v>
      </c>
      <c r="D572">
        <v>648.7388653764328</v>
      </c>
      <c r="E572">
        <v>135.738304585314</v>
      </c>
    </row>
    <row r="573" spans="1:5">
      <c r="A573">
        <v>571</v>
      </c>
      <c r="B573">
        <v>5252.924030218293</v>
      </c>
      <c r="C573">
        <v>5252.924030218293</v>
      </c>
      <c r="D573">
        <v>648.7460189768499</v>
      </c>
      <c r="E573">
        <v>135.7454581857322</v>
      </c>
    </row>
    <row r="574" spans="1:5">
      <c r="A574">
        <v>572</v>
      </c>
      <c r="B574">
        <v>5252.924030218293</v>
      </c>
      <c r="C574">
        <v>5252.924030218293</v>
      </c>
      <c r="D574">
        <v>648.735554929533</v>
      </c>
      <c r="E574">
        <v>135.7349941384155</v>
      </c>
    </row>
    <row r="575" spans="1:5">
      <c r="A575">
        <v>573</v>
      </c>
      <c r="B575">
        <v>5252.924030218293</v>
      </c>
      <c r="C575">
        <v>5252.924030218293</v>
      </c>
      <c r="D575">
        <v>648.7341107113566</v>
      </c>
      <c r="E575">
        <v>135.733549920239</v>
      </c>
    </row>
    <row r="576" spans="1:5">
      <c r="A576">
        <v>574</v>
      </c>
      <c r="B576">
        <v>5252.924030218293</v>
      </c>
      <c r="C576">
        <v>5252.924030218293</v>
      </c>
      <c r="D576">
        <v>648.7128243703811</v>
      </c>
      <c r="E576">
        <v>135.7122635792634</v>
      </c>
    </row>
    <row r="577" spans="1:5">
      <c r="A577">
        <v>575</v>
      </c>
      <c r="B577">
        <v>5252.924030218293</v>
      </c>
      <c r="C577">
        <v>5252.924030218293</v>
      </c>
      <c r="D577">
        <v>648.7120500653393</v>
      </c>
      <c r="E577">
        <v>135.7114892742231</v>
      </c>
    </row>
    <row r="578" spans="1:5">
      <c r="A578">
        <v>576</v>
      </c>
      <c r="B578">
        <v>5252.924030218293</v>
      </c>
      <c r="C578">
        <v>5252.924030218293</v>
      </c>
      <c r="D578">
        <v>648.7274216062641</v>
      </c>
      <c r="E578">
        <v>135.7268608151467</v>
      </c>
    </row>
    <row r="579" spans="1:5">
      <c r="A579">
        <v>577</v>
      </c>
      <c r="B579">
        <v>5252.924030218293</v>
      </c>
      <c r="C579">
        <v>5252.924030218293</v>
      </c>
      <c r="D579">
        <v>648.7258999928731</v>
      </c>
      <c r="E579">
        <v>135.725339201756</v>
      </c>
    </row>
    <row r="580" spans="1:5">
      <c r="A580">
        <v>578</v>
      </c>
      <c r="B580">
        <v>5252.924030218293</v>
      </c>
      <c r="C580">
        <v>5252.924030218293</v>
      </c>
      <c r="D580">
        <v>648.7474888619276</v>
      </c>
      <c r="E580">
        <v>135.7469280708108</v>
      </c>
    </row>
    <row r="581" spans="1:5">
      <c r="A581">
        <v>579</v>
      </c>
      <c r="B581">
        <v>5252.924030218293</v>
      </c>
      <c r="C581">
        <v>5252.924030218293</v>
      </c>
      <c r="D581">
        <v>648.7444479239788</v>
      </c>
      <c r="E581">
        <v>135.7438871328631</v>
      </c>
    </row>
    <row r="582" spans="1:5">
      <c r="A582">
        <v>580</v>
      </c>
      <c r="B582">
        <v>5252.924030218293</v>
      </c>
      <c r="C582">
        <v>5252.924030218293</v>
      </c>
      <c r="D582">
        <v>648.7516281619771</v>
      </c>
      <c r="E582">
        <v>135.7510673708599</v>
      </c>
    </row>
    <row r="583" spans="1:5">
      <c r="A583">
        <v>581</v>
      </c>
      <c r="B583">
        <v>5252.924030218293</v>
      </c>
      <c r="C583">
        <v>5252.924030218293</v>
      </c>
      <c r="D583">
        <v>648.7522649114765</v>
      </c>
      <c r="E583">
        <v>135.7517041203593</v>
      </c>
    </row>
    <row r="584" spans="1:5">
      <c r="A584">
        <v>582</v>
      </c>
      <c r="B584">
        <v>5252.924030218293</v>
      </c>
      <c r="C584">
        <v>5252.924030218293</v>
      </c>
      <c r="D584">
        <v>648.7348705495615</v>
      </c>
      <c r="E584">
        <v>135.7343097584453</v>
      </c>
    </row>
    <row r="585" spans="1:5">
      <c r="A585">
        <v>583</v>
      </c>
      <c r="B585">
        <v>5252.924030218293</v>
      </c>
      <c r="C585">
        <v>5252.924030218293</v>
      </c>
      <c r="D585">
        <v>648.7412480654052</v>
      </c>
      <c r="E585">
        <v>135.7406872742873</v>
      </c>
    </row>
    <row r="586" spans="1:5">
      <c r="A586">
        <v>584</v>
      </c>
      <c r="B586">
        <v>5252.924030218293</v>
      </c>
      <c r="C586">
        <v>5252.924030218293</v>
      </c>
      <c r="D586">
        <v>648.7444367738898</v>
      </c>
      <c r="E586">
        <v>135.7438759827743</v>
      </c>
    </row>
    <row r="587" spans="1:5">
      <c r="A587">
        <v>585</v>
      </c>
      <c r="B587">
        <v>5252.924030218293</v>
      </c>
      <c r="C587">
        <v>5252.924030218293</v>
      </c>
      <c r="D587">
        <v>648.6996833748918</v>
      </c>
      <c r="E587">
        <v>135.6991225837747</v>
      </c>
    </row>
    <row r="588" spans="1:5">
      <c r="A588">
        <v>586</v>
      </c>
      <c r="B588">
        <v>5252.924030218293</v>
      </c>
      <c r="C588">
        <v>5252.924030218293</v>
      </c>
      <c r="D588">
        <v>648.7196468643258</v>
      </c>
      <c r="E588">
        <v>135.7190860732076</v>
      </c>
    </row>
    <row r="589" spans="1:5">
      <c r="A589">
        <v>587</v>
      </c>
      <c r="B589">
        <v>5252.924030218293</v>
      </c>
      <c r="C589">
        <v>5252.924030218293</v>
      </c>
      <c r="D589">
        <v>648.7346309207057</v>
      </c>
      <c r="E589">
        <v>135.7340701295878</v>
      </c>
    </row>
    <row r="590" spans="1:5">
      <c r="A590">
        <v>588</v>
      </c>
      <c r="B590">
        <v>5252.924030218293</v>
      </c>
      <c r="C590">
        <v>5252.924030218293</v>
      </c>
      <c r="D590">
        <v>648.7366439739778</v>
      </c>
      <c r="E590">
        <v>135.7360831828615</v>
      </c>
    </row>
    <row r="591" spans="1:5">
      <c r="A591">
        <v>589</v>
      </c>
      <c r="B591">
        <v>5252.924030218293</v>
      </c>
      <c r="C591">
        <v>5252.924030218293</v>
      </c>
      <c r="D591">
        <v>648.7454787236675</v>
      </c>
      <c r="E591">
        <v>135.7449179325509</v>
      </c>
    </row>
    <row r="592" spans="1:5">
      <c r="A592">
        <v>590</v>
      </c>
      <c r="B592">
        <v>5252.924030218293</v>
      </c>
      <c r="C592">
        <v>5252.924030218293</v>
      </c>
      <c r="D592">
        <v>648.7237427982593</v>
      </c>
      <c r="E592">
        <v>135.723182007142</v>
      </c>
    </row>
    <row r="593" spans="1:5">
      <c r="A593">
        <v>591</v>
      </c>
      <c r="B593">
        <v>5252.924030218293</v>
      </c>
      <c r="C593">
        <v>5252.924030218293</v>
      </c>
      <c r="D593">
        <v>648.7328034986879</v>
      </c>
      <c r="E593">
        <v>135.7322427075707</v>
      </c>
    </row>
    <row r="594" spans="1:5">
      <c r="A594">
        <v>592</v>
      </c>
      <c r="B594">
        <v>5252.924030218293</v>
      </c>
      <c r="C594">
        <v>5252.924030218293</v>
      </c>
      <c r="D594">
        <v>648.7338601702238</v>
      </c>
      <c r="E594">
        <v>135.7332993791066</v>
      </c>
    </row>
    <row r="595" spans="1:5">
      <c r="A595">
        <v>593</v>
      </c>
      <c r="B595">
        <v>5252.924030218293</v>
      </c>
      <c r="C595">
        <v>5252.924030218293</v>
      </c>
      <c r="D595">
        <v>648.7320289058418</v>
      </c>
      <c r="E595">
        <v>135.7314681147253</v>
      </c>
    </row>
    <row r="596" spans="1:5">
      <c r="A596">
        <v>594</v>
      </c>
      <c r="B596">
        <v>5252.924030218293</v>
      </c>
      <c r="C596">
        <v>5252.924030218293</v>
      </c>
      <c r="D596">
        <v>648.7263995562373</v>
      </c>
      <c r="E596">
        <v>135.7258387651209</v>
      </c>
    </row>
    <row r="597" spans="1:5">
      <c r="A597">
        <v>595</v>
      </c>
      <c r="B597">
        <v>5252.924030218293</v>
      </c>
      <c r="C597">
        <v>5252.924030218293</v>
      </c>
      <c r="D597">
        <v>648.7326043652004</v>
      </c>
      <c r="E597">
        <v>135.7320435740814</v>
      </c>
    </row>
    <row r="598" spans="1:5">
      <c r="A598">
        <v>596</v>
      </c>
      <c r="B598">
        <v>5252.924030218293</v>
      </c>
      <c r="C598">
        <v>5252.924030218293</v>
      </c>
      <c r="D598">
        <v>648.7511558004219</v>
      </c>
      <c r="E598">
        <v>135.7505950093048</v>
      </c>
    </row>
    <row r="599" spans="1:5">
      <c r="A599">
        <v>597</v>
      </c>
      <c r="B599">
        <v>5252.924030218293</v>
      </c>
      <c r="C599">
        <v>5252.924030218293</v>
      </c>
      <c r="D599">
        <v>648.7561389088231</v>
      </c>
      <c r="E599">
        <v>135.7555781177053</v>
      </c>
    </row>
    <row r="600" spans="1:5">
      <c r="A600">
        <v>598</v>
      </c>
      <c r="B600">
        <v>5252.924030218293</v>
      </c>
      <c r="C600">
        <v>5252.924030218293</v>
      </c>
      <c r="D600">
        <v>648.7316522800591</v>
      </c>
      <c r="E600">
        <v>135.7310914889406</v>
      </c>
    </row>
    <row r="601" spans="1:5">
      <c r="A601">
        <v>599</v>
      </c>
      <c r="B601">
        <v>5252.924030218293</v>
      </c>
      <c r="C601">
        <v>5252.924030218293</v>
      </c>
      <c r="D601">
        <v>648.7479709725992</v>
      </c>
      <c r="E601">
        <v>135.7474101814828</v>
      </c>
    </row>
    <row r="602" spans="1:5">
      <c r="A602">
        <v>600</v>
      </c>
      <c r="B602">
        <v>5252.924030218293</v>
      </c>
      <c r="C602">
        <v>5252.924030218293</v>
      </c>
      <c r="D602">
        <v>648.7513665674288</v>
      </c>
      <c r="E602">
        <v>135.7508057763118</v>
      </c>
    </row>
    <row r="603" spans="1:5">
      <c r="A603">
        <v>601</v>
      </c>
      <c r="B603">
        <v>5252.924030218293</v>
      </c>
      <c r="C603">
        <v>5252.924030218293</v>
      </c>
      <c r="D603">
        <v>648.7519897952457</v>
      </c>
      <c r="E603">
        <v>135.7514290041282</v>
      </c>
    </row>
    <row r="604" spans="1:5">
      <c r="A604">
        <v>602</v>
      </c>
      <c r="B604">
        <v>5252.924030218293</v>
      </c>
      <c r="C604">
        <v>5252.924030218293</v>
      </c>
      <c r="D604">
        <v>648.7490505146102</v>
      </c>
      <c r="E604">
        <v>135.7484897234931</v>
      </c>
    </row>
    <row r="605" spans="1:5">
      <c r="A605">
        <v>603</v>
      </c>
      <c r="B605">
        <v>5252.924030218293</v>
      </c>
      <c r="C605">
        <v>5252.924030218293</v>
      </c>
      <c r="D605">
        <v>648.7484518193127</v>
      </c>
      <c r="E605">
        <v>135.7478910281946</v>
      </c>
    </row>
    <row r="606" spans="1:5">
      <c r="A606">
        <v>604</v>
      </c>
      <c r="B606">
        <v>5252.924030218293</v>
      </c>
      <c r="C606">
        <v>5252.924030218293</v>
      </c>
      <c r="D606">
        <v>648.7587548445464</v>
      </c>
      <c r="E606">
        <v>135.7581940534295</v>
      </c>
    </row>
    <row r="607" spans="1:5">
      <c r="A607">
        <v>605</v>
      </c>
      <c r="B607">
        <v>5252.924030218293</v>
      </c>
      <c r="C607">
        <v>5252.924030218293</v>
      </c>
      <c r="D607">
        <v>648.7558396623455</v>
      </c>
      <c r="E607">
        <v>135.7552788712288</v>
      </c>
    </row>
    <row r="608" spans="1:5">
      <c r="A608">
        <v>606</v>
      </c>
      <c r="B608">
        <v>5252.924030218293</v>
      </c>
      <c r="C608">
        <v>5252.924030218293</v>
      </c>
      <c r="D608">
        <v>648.7500044338458</v>
      </c>
      <c r="E608">
        <v>135.7494436427287</v>
      </c>
    </row>
    <row r="609" spans="1:5">
      <c r="A609">
        <v>607</v>
      </c>
      <c r="B609">
        <v>5252.924030218293</v>
      </c>
      <c r="C609">
        <v>5252.924030218293</v>
      </c>
      <c r="D609">
        <v>648.7489713024872</v>
      </c>
      <c r="E609">
        <v>135.7484105113697</v>
      </c>
    </row>
    <row r="610" spans="1:5">
      <c r="A610">
        <v>608</v>
      </c>
      <c r="B610">
        <v>5252.924030218293</v>
      </c>
      <c r="C610">
        <v>5252.924030218293</v>
      </c>
      <c r="D610">
        <v>648.7557408387852</v>
      </c>
      <c r="E610">
        <v>135.7551800476675</v>
      </c>
    </row>
    <row r="611" spans="1:5">
      <c r="A611">
        <v>609</v>
      </c>
      <c r="B611">
        <v>5252.924030218293</v>
      </c>
      <c r="C611">
        <v>5252.924030218293</v>
      </c>
      <c r="D611">
        <v>648.7494190932812</v>
      </c>
      <c r="E611">
        <v>135.7488583021639</v>
      </c>
    </row>
    <row r="612" spans="1:5">
      <c r="A612">
        <v>610</v>
      </c>
      <c r="B612">
        <v>5252.924030218293</v>
      </c>
      <c r="C612">
        <v>5252.924030218293</v>
      </c>
      <c r="D612">
        <v>648.7313815958606</v>
      </c>
      <c r="E612">
        <v>135.730820804743</v>
      </c>
    </row>
    <row r="613" spans="1:5">
      <c r="A613">
        <v>611</v>
      </c>
      <c r="B613">
        <v>5252.924030218293</v>
      </c>
      <c r="C613">
        <v>5252.924030218293</v>
      </c>
      <c r="D613">
        <v>648.753859175054</v>
      </c>
      <c r="E613">
        <v>135.7532983839357</v>
      </c>
    </row>
    <row r="614" spans="1:5">
      <c r="A614">
        <v>612</v>
      </c>
      <c r="B614">
        <v>5252.924030218293</v>
      </c>
      <c r="C614">
        <v>5252.924030218293</v>
      </c>
      <c r="D614">
        <v>648.7438646548056</v>
      </c>
      <c r="E614">
        <v>135.7433038636903</v>
      </c>
    </row>
    <row r="615" spans="1:5">
      <c r="A615">
        <v>613</v>
      </c>
      <c r="B615">
        <v>5252.924030218293</v>
      </c>
      <c r="C615">
        <v>5252.924030218293</v>
      </c>
      <c r="D615">
        <v>648.7491270085079</v>
      </c>
      <c r="E615">
        <v>135.7485662173908</v>
      </c>
    </row>
    <row r="616" spans="1:5">
      <c r="A616">
        <v>614</v>
      </c>
      <c r="B616">
        <v>5252.924030218293</v>
      </c>
      <c r="C616">
        <v>5252.924030218293</v>
      </c>
      <c r="D616">
        <v>648.7495165458672</v>
      </c>
      <c r="E616">
        <v>135.7489557547501</v>
      </c>
    </row>
    <row r="617" spans="1:5">
      <c r="A617">
        <v>615</v>
      </c>
      <c r="B617">
        <v>5252.924030218293</v>
      </c>
      <c r="C617">
        <v>5252.924030218293</v>
      </c>
      <c r="D617">
        <v>648.7520720637003</v>
      </c>
      <c r="E617">
        <v>135.7515112725827</v>
      </c>
    </row>
    <row r="618" spans="1:5">
      <c r="A618">
        <v>616</v>
      </c>
      <c r="B618">
        <v>5252.924030218293</v>
      </c>
      <c r="C618">
        <v>5252.924030218293</v>
      </c>
      <c r="D618">
        <v>648.7435302556673</v>
      </c>
      <c r="E618">
        <v>135.74296946455</v>
      </c>
    </row>
    <row r="619" spans="1:5">
      <c r="A619">
        <v>617</v>
      </c>
      <c r="B619">
        <v>5252.924030218293</v>
      </c>
      <c r="C619">
        <v>5252.924030218293</v>
      </c>
      <c r="D619">
        <v>648.7412119450063</v>
      </c>
      <c r="E619">
        <v>135.74065115389</v>
      </c>
    </row>
    <row r="620" spans="1:5">
      <c r="A620">
        <v>618</v>
      </c>
      <c r="B620">
        <v>5252.924030218293</v>
      </c>
      <c r="C620">
        <v>5252.924030218293</v>
      </c>
      <c r="D620">
        <v>648.7595912354086</v>
      </c>
      <c r="E620">
        <v>135.7590304442901</v>
      </c>
    </row>
    <row r="621" spans="1:5">
      <c r="A621">
        <v>619</v>
      </c>
      <c r="B621">
        <v>5252.924030218293</v>
      </c>
      <c r="C621">
        <v>5252.924030218293</v>
      </c>
      <c r="D621">
        <v>648.7420093261535</v>
      </c>
      <c r="E621">
        <v>135.7414485350361</v>
      </c>
    </row>
    <row r="622" spans="1:5">
      <c r="A622">
        <v>620</v>
      </c>
      <c r="B622">
        <v>5252.924030218293</v>
      </c>
      <c r="C622">
        <v>5252.924030218293</v>
      </c>
      <c r="D622">
        <v>648.7361402288743</v>
      </c>
      <c r="E622">
        <v>135.7355794377552</v>
      </c>
    </row>
    <row r="623" spans="1:5">
      <c r="A623">
        <v>621</v>
      </c>
      <c r="B623">
        <v>5252.924030218293</v>
      </c>
      <c r="C623">
        <v>5252.924030218293</v>
      </c>
      <c r="D623">
        <v>648.7412573041468</v>
      </c>
      <c r="E623">
        <v>135.7406965130293</v>
      </c>
    </row>
    <row r="624" spans="1:5">
      <c r="A624">
        <v>622</v>
      </c>
      <c r="B624">
        <v>5252.924030218293</v>
      </c>
      <c r="C624">
        <v>5252.924030218293</v>
      </c>
      <c r="D624">
        <v>648.7658618700171</v>
      </c>
      <c r="E624">
        <v>135.7653010789008</v>
      </c>
    </row>
    <row r="625" spans="1:5">
      <c r="A625">
        <v>623</v>
      </c>
      <c r="B625">
        <v>5252.924030218293</v>
      </c>
      <c r="C625">
        <v>5252.924030218293</v>
      </c>
      <c r="D625">
        <v>648.7324940636482</v>
      </c>
      <c r="E625">
        <v>135.7319332725316</v>
      </c>
    </row>
    <row r="626" spans="1:5">
      <c r="A626">
        <v>624</v>
      </c>
      <c r="B626">
        <v>5252.924030218293</v>
      </c>
      <c r="C626">
        <v>5252.924030218293</v>
      </c>
      <c r="D626">
        <v>648.7427008653433</v>
      </c>
      <c r="E626">
        <v>135.7421400742253</v>
      </c>
    </row>
    <row r="627" spans="1:5">
      <c r="A627">
        <v>625</v>
      </c>
      <c r="B627">
        <v>5252.924030218293</v>
      </c>
      <c r="C627">
        <v>5252.924030218293</v>
      </c>
      <c r="D627">
        <v>648.7530767363417</v>
      </c>
      <c r="E627">
        <v>135.752515945225</v>
      </c>
    </row>
    <row r="628" spans="1:5">
      <c r="A628">
        <v>626</v>
      </c>
      <c r="B628">
        <v>5252.924030218293</v>
      </c>
      <c r="C628">
        <v>5252.924030218293</v>
      </c>
      <c r="D628">
        <v>648.7411106851566</v>
      </c>
      <c r="E628">
        <v>135.7405498940392</v>
      </c>
    </row>
    <row r="629" spans="1:5">
      <c r="A629">
        <v>627</v>
      </c>
      <c r="B629">
        <v>5252.924030218293</v>
      </c>
      <c r="C629">
        <v>5252.924030218293</v>
      </c>
      <c r="D629">
        <v>648.7394184356538</v>
      </c>
      <c r="E629">
        <v>135.7388576445358</v>
      </c>
    </row>
    <row r="630" spans="1:5">
      <c r="A630">
        <v>628</v>
      </c>
      <c r="B630">
        <v>5252.924030218293</v>
      </c>
      <c r="C630">
        <v>5252.924030218293</v>
      </c>
      <c r="D630">
        <v>648.7201892620998</v>
      </c>
      <c r="E630">
        <v>135.7196284709816</v>
      </c>
    </row>
    <row r="631" spans="1:5">
      <c r="A631">
        <v>629</v>
      </c>
      <c r="B631">
        <v>5252.924030218293</v>
      </c>
      <c r="C631">
        <v>5252.924030218293</v>
      </c>
      <c r="D631">
        <v>648.7296332255577</v>
      </c>
      <c r="E631">
        <v>135.7290724344401</v>
      </c>
    </row>
    <row r="632" spans="1:5">
      <c r="A632">
        <v>630</v>
      </c>
      <c r="B632">
        <v>5252.924030218293</v>
      </c>
      <c r="C632">
        <v>5252.924030218293</v>
      </c>
      <c r="D632">
        <v>648.7322584973418</v>
      </c>
      <c r="E632">
        <v>135.7316977062248</v>
      </c>
    </row>
    <row r="633" spans="1:5">
      <c r="A633">
        <v>631</v>
      </c>
      <c r="B633">
        <v>5252.924030218293</v>
      </c>
      <c r="C633">
        <v>5252.924030218293</v>
      </c>
      <c r="D633">
        <v>648.7276398234438</v>
      </c>
      <c r="E633">
        <v>135.7270790323256</v>
      </c>
    </row>
    <row r="634" spans="1:5">
      <c r="A634">
        <v>632</v>
      </c>
      <c r="B634">
        <v>5252.924030218293</v>
      </c>
      <c r="C634">
        <v>5252.924030218293</v>
      </c>
      <c r="D634">
        <v>648.7221935996727</v>
      </c>
      <c r="E634">
        <v>135.7216328085553</v>
      </c>
    </row>
    <row r="635" spans="1:5">
      <c r="A635">
        <v>633</v>
      </c>
      <c r="B635">
        <v>5252.924030218293</v>
      </c>
      <c r="C635">
        <v>5252.924030218293</v>
      </c>
      <c r="D635">
        <v>648.7287102152482</v>
      </c>
      <c r="E635">
        <v>135.7281494241311</v>
      </c>
    </row>
    <row r="636" spans="1:5">
      <c r="A636">
        <v>634</v>
      </c>
      <c r="B636">
        <v>5252.924030218293</v>
      </c>
      <c r="C636">
        <v>5252.924030218293</v>
      </c>
      <c r="D636">
        <v>648.7289001777111</v>
      </c>
      <c r="E636">
        <v>135.7283393865928</v>
      </c>
    </row>
    <row r="637" spans="1:5">
      <c r="A637">
        <v>635</v>
      </c>
      <c r="B637">
        <v>5252.924030218293</v>
      </c>
      <c r="C637">
        <v>5252.924030218293</v>
      </c>
      <c r="D637">
        <v>648.7321312017237</v>
      </c>
      <c r="E637">
        <v>135.731570410607</v>
      </c>
    </row>
    <row r="638" spans="1:5">
      <c r="A638">
        <v>636</v>
      </c>
      <c r="B638">
        <v>5252.924030218293</v>
      </c>
      <c r="C638">
        <v>5252.924030218293</v>
      </c>
      <c r="D638">
        <v>648.716601110908</v>
      </c>
      <c r="E638">
        <v>135.716040319791</v>
      </c>
    </row>
    <row r="639" spans="1:5">
      <c r="A639">
        <v>637</v>
      </c>
      <c r="B639">
        <v>5252.924030218293</v>
      </c>
      <c r="C639">
        <v>5252.924030218293</v>
      </c>
      <c r="D639">
        <v>648.7245282739951</v>
      </c>
      <c r="E639">
        <v>135.7239674828764</v>
      </c>
    </row>
    <row r="640" spans="1:5">
      <c r="A640">
        <v>638</v>
      </c>
      <c r="B640">
        <v>5252.924030218293</v>
      </c>
      <c r="C640">
        <v>5252.924030218293</v>
      </c>
      <c r="D640">
        <v>648.7216981880896</v>
      </c>
      <c r="E640">
        <v>135.7211373969713</v>
      </c>
    </row>
    <row r="641" spans="1:5">
      <c r="A641">
        <v>639</v>
      </c>
      <c r="B641">
        <v>5252.924030218293</v>
      </c>
      <c r="C641">
        <v>5252.924030218293</v>
      </c>
      <c r="D641">
        <v>648.7300960749253</v>
      </c>
      <c r="E641">
        <v>135.7295352838077</v>
      </c>
    </row>
    <row r="642" spans="1:5">
      <c r="A642">
        <v>640</v>
      </c>
      <c r="B642">
        <v>5252.924030218293</v>
      </c>
      <c r="C642">
        <v>5252.924030218293</v>
      </c>
      <c r="D642">
        <v>648.7224064856605</v>
      </c>
      <c r="E642">
        <v>135.7218456945429</v>
      </c>
    </row>
    <row r="643" spans="1:5">
      <c r="A643">
        <v>641</v>
      </c>
      <c r="B643">
        <v>5252.924030218293</v>
      </c>
      <c r="C643">
        <v>5252.924030218293</v>
      </c>
      <c r="D643">
        <v>648.724847490886</v>
      </c>
      <c r="E643">
        <v>135.7242866997685</v>
      </c>
    </row>
    <row r="644" spans="1:5">
      <c r="A644">
        <v>642</v>
      </c>
      <c r="B644">
        <v>5252.924030218293</v>
      </c>
      <c r="C644">
        <v>5252.924030218293</v>
      </c>
      <c r="D644">
        <v>648.7278675188861</v>
      </c>
      <c r="E644">
        <v>135.7273067277704</v>
      </c>
    </row>
    <row r="645" spans="1:5">
      <c r="A645">
        <v>643</v>
      </c>
      <c r="B645">
        <v>5252.924030218293</v>
      </c>
      <c r="C645">
        <v>5252.924030218293</v>
      </c>
      <c r="D645">
        <v>648.7321844879353</v>
      </c>
      <c r="E645">
        <v>135.7316236968175</v>
      </c>
    </row>
    <row r="646" spans="1:5">
      <c r="A646">
        <v>644</v>
      </c>
      <c r="B646">
        <v>5252.924030218293</v>
      </c>
      <c r="C646">
        <v>5252.924030218293</v>
      </c>
      <c r="D646">
        <v>648.7406837927645</v>
      </c>
      <c r="E646">
        <v>135.7401230016493</v>
      </c>
    </row>
    <row r="647" spans="1:5">
      <c r="A647">
        <v>645</v>
      </c>
      <c r="B647">
        <v>5252.924030218293</v>
      </c>
      <c r="C647">
        <v>5252.924030218293</v>
      </c>
      <c r="D647">
        <v>648.7461814517288</v>
      </c>
      <c r="E647">
        <v>135.74562066061</v>
      </c>
    </row>
    <row r="648" spans="1:5">
      <c r="A648">
        <v>646</v>
      </c>
      <c r="B648">
        <v>5252.924030218293</v>
      </c>
      <c r="C648">
        <v>5252.924030218293</v>
      </c>
      <c r="D648">
        <v>648.757957073845</v>
      </c>
      <c r="E648">
        <v>135.7573962827262</v>
      </c>
    </row>
    <row r="649" spans="1:5">
      <c r="A649">
        <v>647</v>
      </c>
      <c r="B649">
        <v>5252.924030218293</v>
      </c>
      <c r="C649">
        <v>5252.924030218293</v>
      </c>
      <c r="D649">
        <v>648.738918364259</v>
      </c>
      <c r="E649">
        <v>135.7383575731414</v>
      </c>
    </row>
    <row r="650" spans="1:5">
      <c r="A650">
        <v>648</v>
      </c>
      <c r="B650">
        <v>5252.924030218293</v>
      </c>
      <c r="C650">
        <v>5252.924030218293</v>
      </c>
      <c r="D650">
        <v>648.7364409193879</v>
      </c>
      <c r="E650">
        <v>135.7358801282705</v>
      </c>
    </row>
    <row r="651" spans="1:5">
      <c r="A651">
        <v>649</v>
      </c>
      <c r="B651">
        <v>5252.924030218293</v>
      </c>
      <c r="C651">
        <v>5252.924030218293</v>
      </c>
      <c r="D651">
        <v>648.7456870547622</v>
      </c>
      <c r="E651">
        <v>135.7451262636449</v>
      </c>
    </row>
    <row r="652" spans="1:5">
      <c r="A652">
        <v>650</v>
      </c>
      <c r="B652">
        <v>5252.924030218293</v>
      </c>
      <c r="C652">
        <v>5252.924030218293</v>
      </c>
      <c r="D652">
        <v>648.7329653029983</v>
      </c>
      <c r="E652">
        <v>135.7324045118811</v>
      </c>
    </row>
    <row r="653" spans="1:5">
      <c r="A653">
        <v>651</v>
      </c>
      <c r="B653">
        <v>5252.924030218293</v>
      </c>
      <c r="C653">
        <v>5252.924030218293</v>
      </c>
      <c r="D653">
        <v>648.7494329660136</v>
      </c>
      <c r="E653">
        <v>135.7488721748969</v>
      </c>
    </row>
    <row r="654" spans="1:5">
      <c r="A654">
        <v>652</v>
      </c>
      <c r="B654">
        <v>5252.924030218293</v>
      </c>
      <c r="C654">
        <v>5252.924030218293</v>
      </c>
      <c r="D654">
        <v>648.760902814386</v>
      </c>
      <c r="E654">
        <v>135.7603420232679</v>
      </c>
    </row>
    <row r="655" spans="1:5">
      <c r="A655">
        <v>653</v>
      </c>
      <c r="B655">
        <v>5252.924030218293</v>
      </c>
      <c r="C655">
        <v>5252.924030218293</v>
      </c>
      <c r="D655">
        <v>648.7572174869696</v>
      </c>
      <c r="E655">
        <v>135.7566566958523</v>
      </c>
    </row>
    <row r="656" spans="1:5">
      <c r="A656">
        <v>654</v>
      </c>
      <c r="B656">
        <v>5252.924030218293</v>
      </c>
      <c r="C656">
        <v>5252.924030218293</v>
      </c>
      <c r="D656">
        <v>648.7298909046547</v>
      </c>
      <c r="E656">
        <v>135.7293301135372</v>
      </c>
    </row>
    <row r="657" spans="1:5">
      <c r="A657">
        <v>655</v>
      </c>
      <c r="B657">
        <v>5252.924030218293</v>
      </c>
      <c r="C657">
        <v>5252.924030218293</v>
      </c>
      <c r="D657">
        <v>648.7480392186278</v>
      </c>
      <c r="E657">
        <v>135.7474784275103</v>
      </c>
    </row>
    <row r="658" spans="1:5">
      <c r="A658">
        <v>656</v>
      </c>
      <c r="B658">
        <v>5252.924030218293</v>
      </c>
      <c r="C658">
        <v>5252.924030218293</v>
      </c>
      <c r="D658">
        <v>648.7467680094218</v>
      </c>
      <c r="E658">
        <v>135.7462072183045</v>
      </c>
    </row>
    <row r="659" spans="1:5">
      <c r="A659">
        <v>657</v>
      </c>
      <c r="B659">
        <v>5252.924030218293</v>
      </c>
      <c r="C659">
        <v>5252.924030218293</v>
      </c>
      <c r="D659">
        <v>648.7536857862835</v>
      </c>
      <c r="E659">
        <v>135.7531249951654</v>
      </c>
    </row>
    <row r="660" spans="1:5">
      <c r="A660">
        <v>658</v>
      </c>
      <c r="B660">
        <v>5252.924030218293</v>
      </c>
      <c r="C660">
        <v>5252.924030218293</v>
      </c>
      <c r="D660">
        <v>648.7322137712154</v>
      </c>
      <c r="E660">
        <v>135.7316529800986</v>
      </c>
    </row>
    <row r="661" spans="1:5">
      <c r="A661">
        <v>659</v>
      </c>
      <c r="B661">
        <v>5252.924030218293</v>
      </c>
      <c r="C661">
        <v>5252.924030218293</v>
      </c>
      <c r="D661">
        <v>648.7408670990735</v>
      </c>
      <c r="E661">
        <v>135.7403063079563</v>
      </c>
    </row>
    <row r="662" spans="1:5">
      <c r="A662">
        <v>660</v>
      </c>
      <c r="B662">
        <v>5252.924030218293</v>
      </c>
      <c r="C662">
        <v>5252.924030218293</v>
      </c>
      <c r="D662">
        <v>648.7344112492901</v>
      </c>
      <c r="E662">
        <v>135.7338504581736</v>
      </c>
    </row>
    <row r="663" spans="1:5">
      <c r="A663">
        <v>661</v>
      </c>
      <c r="B663">
        <v>5252.924030218293</v>
      </c>
      <c r="C663">
        <v>5252.924030218293</v>
      </c>
      <c r="D663">
        <v>648.7276705192611</v>
      </c>
      <c r="E663">
        <v>135.7271097281435</v>
      </c>
    </row>
    <row r="664" spans="1:5">
      <c r="A664">
        <v>662</v>
      </c>
      <c r="B664">
        <v>5252.924030218293</v>
      </c>
      <c r="C664">
        <v>5252.924030218293</v>
      </c>
      <c r="D664">
        <v>648.7198124111377</v>
      </c>
      <c r="E664">
        <v>135.7192516200194</v>
      </c>
    </row>
    <row r="665" spans="1:5">
      <c r="A665">
        <v>663</v>
      </c>
      <c r="B665">
        <v>5252.924030218293</v>
      </c>
      <c r="C665">
        <v>5252.924030218293</v>
      </c>
      <c r="D665">
        <v>648.7342312843645</v>
      </c>
      <c r="E665">
        <v>135.7336704932473</v>
      </c>
    </row>
    <row r="666" spans="1:5">
      <c r="A666">
        <v>664</v>
      </c>
      <c r="B666">
        <v>5252.924030218293</v>
      </c>
      <c r="C666">
        <v>5252.924030218293</v>
      </c>
      <c r="D666">
        <v>648.7246487468072</v>
      </c>
      <c r="E666">
        <v>135.7240879556909</v>
      </c>
    </row>
    <row r="667" spans="1:5">
      <c r="A667">
        <v>665</v>
      </c>
      <c r="B667">
        <v>5252.924030218293</v>
      </c>
      <c r="C667">
        <v>5252.924030218293</v>
      </c>
      <c r="D667">
        <v>648.7201952004833</v>
      </c>
      <c r="E667">
        <v>135.7196344093657</v>
      </c>
    </row>
    <row r="668" spans="1:5">
      <c r="A668">
        <v>666</v>
      </c>
      <c r="B668">
        <v>5252.924030218293</v>
      </c>
      <c r="C668">
        <v>5252.924030218293</v>
      </c>
      <c r="D668">
        <v>648.7210511873847</v>
      </c>
      <c r="E668">
        <v>135.7204903962662</v>
      </c>
    </row>
    <row r="669" spans="1:5">
      <c r="A669">
        <v>667</v>
      </c>
      <c r="B669">
        <v>5252.924030218293</v>
      </c>
      <c r="C669">
        <v>5252.924030218293</v>
      </c>
      <c r="D669">
        <v>648.7112885365223</v>
      </c>
      <c r="E669">
        <v>135.7107277454043</v>
      </c>
    </row>
    <row r="670" spans="1:5">
      <c r="A670">
        <v>668</v>
      </c>
      <c r="B670">
        <v>5252.924030218293</v>
      </c>
      <c r="C670">
        <v>5252.924030218293</v>
      </c>
      <c r="D670">
        <v>648.7134236678952</v>
      </c>
      <c r="E670">
        <v>135.7128628767767</v>
      </c>
    </row>
    <row r="671" spans="1:5">
      <c r="A671">
        <v>669</v>
      </c>
      <c r="B671">
        <v>5252.924030218293</v>
      </c>
      <c r="C671">
        <v>5252.924030218293</v>
      </c>
      <c r="D671">
        <v>648.7075308339845</v>
      </c>
      <c r="E671">
        <v>135.7069700428673</v>
      </c>
    </row>
    <row r="672" spans="1:5">
      <c r="A672">
        <v>670</v>
      </c>
      <c r="B672">
        <v>5252.924030218293</v>
      </c>
      <c r="C672">
        <v>5252.924030218293</v>
      </c>
      <c r="D672">
        <v>648.6960151082568</v>
      </c>
      <c r="E672">
        <v>135.6954543171395</v>
      </c>
    </row>
    <row r="673" spans="1:5">
      <c r="A673">
        <v>671</v>
      </c>
      <c r="B673">
        <v>5252.924030218293</v>
      </c>
      <c r="C673">
        <v>5252.924030218293</v>
      </c>
      <c r="D673">
        <v>648.7115175120651</v>
      </c>
      <c r="E673">
        <v>135.7109567209479</v>
      </c>
    </row>
    <row r="674" spans="1:5">
      <c r="A674">
        <v>672</v>
      </c>
      <c r="B674">
        <v>5252.924030218293</v>
      </c>
      <c r="C674">
        <v>5252.924030218293</v>
      </c>
      <c r="D674">
        <v>648.6986632683928</v>
      </c>
      <c r="E674">
        <v>135.6981024772751</v>
      </c>
    </row>
    <row r="675" spans="1:5">
      <c r="A675">
        <v>673</v>
      </c>
      <c r="B675">
        <v>5252.924030218293</v>
      </c>
      <c r="C675">
        <v>5252.924030218293</v>
      </c>
      <c r="D675">
        <v>648.6967769099078</v>
      </c>
      <c r="E675">
        <v>135.6962161187901</v>
      </c>
    </row>
    <row r="676" spans="1:5">
      <c r="A676">
        <v>674</v>
      </c>
      <c r="B676">
        <v>5252.924030218293</v>
      </c>
      <c r="C676">
        <v>5252.924030218293</v>
      </c>
      <c r="D676">
        <v>648.7105469261954</v>
      </c>
      <c r="E676">
        <v>135.7099861350762</v>
      </c>
    </row>
    <row r="677" spans="1:5">
      <c r="A677">
        <v>675</v>
      </c>
      <c r="B677">
        <v>5252.924030218293</v>
      </c>
      <c r="C677">
        <v>5252.924030218293</v>
      </c>
      <c r="D677">
        <v>648.6993153183992</v>
      </c>
      <c r="E677">
        <v>135.6987545272812</v>
      </c>
    </row>
    <row r="678" spans="1:5">
      <c r="A678">
        <v>676</v>
      </c>
      <c r="B678">
        <v>5252.924030218293</v>
      </c>
      <c r="C678">
        <v>5252.924030218293</v>
      </c>
      <c r="D678">
        <v>648.7056048537614</v>
      </c>
      <c r="E678">
        <v>135.7050440626439</v>
      </c>
    </row>
    <row r="679" spans="1:5">
      <c r="A679">
        <v>677</v>
      </c>
      <c r="B679">
        <v>5252.924030218293</v>
      </c>
      <c r="C679">
        <v>5252.924030218293</v>
      </c>
      <c r="D679">
        <v>648.6982969415105</v>
      </c>
      <c r="E679">
        <v>135.6977361503931</v>
      </c>
    </row>
    <row r="680" spans="1:5">
      <c r="A680">
        <v>678</v>
      </c>
      <c r="B680">
        <v>5252.924030218293</v>
      </c>
      <c r="C680">
        <v>5252.924030218293</v>
      </c>
      <c r="D680">
        <v>648.6868644306396</v>
      </c>
      <c r="E680">
        <v>135.6863036395212</v>
      </c>
    </row>
    <row r="681" spans="1:5">
      <c r="A681">
        <v>679</v>
      </c>
      <c r="B681">
        <v>5252.924030218293</v>
      </c>
      <c r="C681">
        <v>5252.924030218293</v>
      </c>
      <c r="D681">
        <v>648.7044845299665</v>
      </c>
      <c r="E681">
        <v>135.7039237388493</v>
      </c>
    </row>
    <row r="682" spans="1:5">
      <c r="A682">
        <v>680</v>
      </c>
      <c r="B682">
        <v>5252.924030218293</v>
      </c>
      <c r="C682">
        <v>5252.924030218293</v>
      </c>
      <c r="D682">
        <v>648.6755232815179</v>
      </c>
      <c r="E682">
        <v>135.6749624904016</v>
      </c>
    </row>
    <row r="683" spans="1:5">
      <c r="A683">
        <v>681</v>
      </c>
      <c r="B683">
        <v>5252.924030218293</v>
      </c>
      <c r="C683">
        <v>5252.924030218293</v>
      </c>
      <c r="D683">
        <v>648.6942190251895</v>
      </c>
      <c r="E683">
        <v>135.6936582340726</v>
      </c>
    </row>
    <row r="684" spans="1:5">
      <c r="A684">
        <v>682</v>
      </c>
      <c r="B684">
        <v>5252.924030218293</v>
      </c>
      <c r="C684">
        <v>5252.924030218293</v>
      </c>
      <c r="D684">
        <v>648.7096036127576</v>
      </c>
      <c r="E684">
        <v>135.70904282164</v>
      </c>
    </row>
    <row r="685" spans="1:5">
      <c r="A685">
        <v>683</v>
      </c>
      <c r="B685">
        <v>5252.924030218293</v>
      </c>
      <c r="C685">
        <v>5252.924030218293</v>
      </c>
      <c r="D685">
        <v>648.6935908333454</v>
      </c>
      <c r="E685">
        <v>135.6930300422289</v>
      </c>
    </row>
    <row r="686" spans="1:5">
      <c r="A686">
        <v>684</v>
      </c>
      <c r="B686">
        <v>5252.924030218293</v>
      </c>
      <c r="C686">
        <v>5252.924030218293</v>
      </c>
      <c r="D686">
        <v>648.6948379179529</v>
      </c>
      <c r="E686">
        <v>135.6942771268351</v>
      </c>
    </row>
    <row r="687" spans="1:5">
      <c r="A687">
        <v>685</v>
      </c>
      <c r="B687">
        <v>5252.924030218293</v>
      </c>
      <c r="C687">
        <v>5252.924030218293</v>
      </c>
      <c r="D687">
        <v>648.7040639954797</v>
      </c>
      <c r="E687">
        <v>135.7035032043624</v>
      </c>
    </row>
    <row r="688" spans="1:5">
      <c r="A688">
        <v>686</v>
      </c>
      <c r="B688">
        <v>5252.924030218293</v>
      </c>
      <c r="C688">
        <v>5252.924030218293</v>
      </c>
      <c r="D688">
        <v>648.7083332853691</v>
      </c>
      <c r="E688">
        <v>135.7077724942516</v>
      </c>
    </row>
    <row r="689" spans="1:5">
      <c r="A689">
        <v>687</v>
      </c>
      <c r="B689">
        <v>5252.924030218293</v>
      </c>
      <c r="C689">
        <v>5252.924030218293</v>
      </c>
      <c r="D689">
        <v>648.7091831733532</v>
      </c>
      <c r="E689">
        <v>135.708622382237</v>
      </c>
    </row>
    <row r="690" spans="1:5">
      <c r="A690">
        <v>688</v>
      </c>
      <c r="B690">
        <v>5252.924030218293</v>
      </c>
      <c r="C690">
        <v>5252.924030218293</v>
      </c>
      <c r="D690">
        <v>648.7164289652445</v>
      </c>
      <c r="E690">
        <v>135.7158681741276</v>
      </c>
    </row>
    <row r="691" spans="1:5">
      <c r="A691">
        <v>689</v>
      </c>
      <c r="B691">
        <v>5252.924030218293</v>
      </c>
      <c r="C691">
        <v>5252.924030218293</v>
      </c>
      <c r="D691">
        <v>648.7079801337858</v>
      </c>
      <c r="E691">
        <v>135.7074193426695</v>
      </c>
    </row>
    <row r="692" spans="1:5">
      <c r="A692">
        <v>690</v>
      </c>
      <c r="B692">
        <v>5252.924030218293</v>
      </c>
      <c r="C692">
        <v>5252.924030218293</v>
      </c>
      <c r="D692">
        <v>648.7124001692264</v>
      </c>
      <c r="E692">
        <v>135.7118393781078</v>
      </c>
    </row>
    <row r="693" spans="1:5">
      <c r="A693">
        <v>691</v>
      </c>
      <c r="B693">
        <v>5252.924030218293</v>
      </c>
      <c r="C693">
        <v>5252.924030218293</v>
      </c>
      <c r="D693">
        <v>648.7180347534887</v>
      </c>
      <c r="E693">
        <v>135.7174739623727</v>
      </c>
    </row>
    <row r="694" spans="1:5">
      <c r="A694">
        <v>692</v>
      </c>
      <c r="B694">
        <v>5252.924030218293</v>
      </c>
      <c r="C694">
        <v>5252.924030218293</v>
      </c>
      <c r="D694">
        <v>648.7009551152744</v>
      </c>
      <c r="E694">
        <v>135.7003943241562</v>
      </c>
    </row>
    <row r="695" spans="1:5">
      <c r="A695">
        <v>693</v>
      </c>
      <c r="B695">
        <v>5252.924030218293</v>
      </c>
      <c r="C695">
        <v>5252.924030218293</v>
      </c>
      <c r="D695">
        <v>648.7060830332978</v>
      </c>
      <c r="E695">
        <v>135.7055222421805</v>
      </c>
    </row>
    <row r="696" spans="1:5">
      <c r="A696">
        <v>694</v>
      </c>
      <c r="B696">
        <v>5252.924030218293</v>
      </c>
      <c r="C696">
        <v>5252.924030218293</v>
      </c>
      <c r="D696">
        <v>648.7315768015389</v>
      </c>
      <c r="E696">
        <v>135.7310160104223</v>
      </c>
    </row>
    <row r="697" spans="1:5">
      <c r="A697">
        <v>695</v>
      </c>
      <c r="B697">
        <v>5252.924030218293</v>
      </c>
      <c r="C697">
        <v>5252.924030218293</v>
      </c>
      <c r="D697">
        <v>648.7110943607511</v>
      </c>
      <c r="E697">
        <v>135.7105335696328</v>
      </c>
    </row>
    <row r="698" spans="1:5">
      <c r="A698">
        <v>696</v>
      </c>
      <c r="B698">
        <v>5252.924030218293</v>
      </c>
      <c r="C698">
        <v>5252.924030218293</v>
      </c>
      <c r="D698">
        <v>648.7268066491417</v>
      </c>
      <c r="E698">
        <v>135.7262458580232</v>
      </c>
    </row>
    <row r="699" spans="1:5">
      <c r="A699">
        <v>697</v>
      </c>
      <c r="B699">
        <v>5252.924030218293</v>
      </c>
      <c r="C699">
        <v>5252.924030218293</v>
      </c>
      <c r="D699">
        <v>648.7227404767148</v>
      </c>
      <c r="E699">
        <v>135.7221796855969</v>
      </c>
    </row>
    <row r="700" spans="1:5">
      <c r="A700">
        <v>698</v>
      </c>
      <c r="B700">
        <v>5252.924030218293</v>
      </c>
      <c r="C700">
        <v>5252.924030218293</v>
      </c>
      <c r="D700">
        <v>648.7220964501837</v>
      </c>
      <c r="E700">
        <v>135.7215356590657</v>
      </c>
    </row>
    <row r="701" spans="1:5">
      <c r="A701">
        <v>699</v>
      </c>
      <c r="B701">
        <v>5252.924030218293</v>
      </c>
      <c r="C701">
        <v>5252.924030218293</v>
      </c>
      <c r="D701">
        <v>648.7285975753283</v>
      </c>
      <c r="E701">
        <v>135.7280367842101</v>
      </c>
    </row>
    <row r="702" spans="1:5">
      <c r="A702">
        <v>700</v>
      </c>
      <c r="B702">
        <v>5252.924030218293</v>
      </c>
      <c r="C702">
        <v>5252.924030218293</v>
      </c>
      <c r="D702">
        <v>648.7258468237059</v>
      </c>
      <c r="E702">
        <v>135.7252860325887</v>
      </c>
    </row>
    <row r="703" spans="1:5">
      <c r="A703">
        <v>701</v>
      </c>
      <c r="B703">
        <v>5252.924030218293</v>
      </c>
      <c r="C703">
        <v>5252.924030218293</v>
      </c>
      <c r="D703">
        <v>648.7181757606992</v>
      </c>
      <c r="E703">
        <v>135.7176149695826</v>
      </c>
    </row>
    <row r="704" spans="1:5">
      <c r="A704">
        <v>702</v>
      </c>
      <c r="B704">
        <v>5252.924030218293</v>
      </c>
      <c r="C704">
        <v>5252.924030218293</v>
      </c>
      <c r="D704">
        <v>648.7185893808648</v>
      </c>
      <c r="E704">
        <v>135.7180285897474</v>
      </c>
    </row>
    <row r="705" spans="1:5">
      <c r="A705">
        <v>703</v>
      </c>
      <c r="B705">
        <v>5252.924030218293</v>
      </c>
      <c r="C705">
        <v>5252.924030218293</v>
      </c>
      <c r="D705">
        <v>648.7228062315463</v>
      </c>
      <c r="E705">
        <v>135.7222454404268</v>
      </c>
    </row>
    <row r="706" spans="1:5">
      <c r="A706">
        <v>704</v>
      </c>
      <c r="B706">
        <v>5252.924030218293</v>
      </c>
      <c r="C706">
        <v>5252.924030218293</v>
      </c>
      <c r="D706">
        <v>648.7220655830884</v>
      </c>
      <c r="E706">
        <v>135.7215047919694</v>
      </c>
    </row>
    <row r="707" spans="1:5">
      <c r="A707">
        <v>705</v>
      </c>
      <c r="B707">
        <v>5252.924030218293</v>
      </c>
      <c r="C707">
        <v>5252.924030218293</v>
      </c>
      <c r="D707">
        <v>648.7244882697069</v>
      </c>
      <c r="E707">
        <v>135.7239274785893</v>
      </c>
    </row>
    <row r="708" spans="1:5">
      <c r="A708">
        <v>706</v>
      </c>
      <c r="B708">
        <v>5252.924030218293</v>
      </c>
      <c r="C708">
        <v>5252.924030218293</v>
      </c>
      <c r="D708">
        <v>648.7196998721171</v>
      </c>
      <c r="E708">
        <v>135.7191390809996</v>
      </c>
    </row>
    <row r="709" spans="1:5">
      <c r="A709">
        <v>707</v>
      </c>
      <c r="B709">
        <v>5252.924030218293</v>
      </c>
      <c r="C709">
        <v>5252.924030218293</v>
      </c>
      <c r="D709">
        <v>648.712829069276</v>
      </c>
      <c r="E709">
        <v>135.7122682781595</v>
      </c>
    </row>
    <row r="710" spans="1:5">
      <c r="A710">
        <v>708</v>
      </c>
      <c r="B710">
        <v>5252.924030218293</v>
      </c>
      <c r="C710">
        <v>5252.924030218293</v>
      </c>
      <c r="D710">
        <v>648.7123860551949</v>
      </c>
      <c r="E710">
        <v>135.7118252640775</v>
      </c>
    </row>
    <row r="711" spans="1:5">
      <c r="A711">
        <v>709</v>
      </c>
      <c r="B711">
        <v>5252.924030218293</v>
      </c>
      <c r="C711">
        <v>5252.924030218293</v>
      </c>
      <c r="D711">
        <v>648.7158350173611</v>
      </c>
      <c r="E711">
        <v>135.715274226244</v>
      </c>
    </row>
    <row r="712" spans="1:5">
      <c r="A712">
        <v>710</v>
      </c>
      <c r="B712">
        <v>5252.924030218293</v>
      </c>
      <c r="C712">
        <v>5252.924030218293</v>
      </c>
      <c r="D712">
        <v>648.7145769186362</v>
      </c>
      <c r="E712">
        <v>135.7140161275184</v>
      </c>
    </row>
    <row r="713" spans="1:5">
      <c r="A713">
        <v>711</v>
      </c>
      <c r="B713">
        <v>5252.924030218293</v>
      </c>
      <c r="C713">
        <v>5252.924030218293</v>
      </c>
      <c r="D713">
        <v>648.7190716603585</v>
      </c>
      <c r="E713">
        <v>135.7185108692419</v>
      </c>
    </row>
    <row r="714" spans="1:5">
      <c r="A714">
        <v>712</v>
      </c>
      <c r="B714">
        <v>5252.924030218293</v>
      </c>
      <c r="C714">
        <v>5252.924030218293</v>
      </c>
      <c r="D714">
        <v>648.7182563886056</v>
      </c>
      <c r="E714">
        <v>135.7176955974898</v>
      </c>
    </row>
    <row r="715" spans="1:5">
      <c r="A715">
        <v>713</v>
      </c>
      <c r="B715">
        <v>5252.924030218293</v>
      </c>
      <c r="C715">
        <v>5252.924030218293</v>
      </c>
      <c r="D715">
        <v>648.7128867630266</v>
      </c>
      <c r="E715">
        <v>135.7123259719078</v>
      </c>
    </row>
    <row r="716" spans="1:5">
      <c r="A716">
        <v>714</v>
      </c>
      <c r="B716">
        <v>5252.924030218293</v>
      </c>
      <c r="C716">
        <v>5252.924030218293</v>
      </c>
      <c r="D716">
        <v>648.7201895063691</v>
      </c>
      <c r="E716">
        <v>135.7196287152534</v>
      </c>
    </row>
    <row r="717" spans="1:5">
      <c r="A717">
        <v>715</v>
      </c>
      <c r="B717">
        <v>5252.924030218293</v>
      </c>
      <c r="C717">
        <v>5252.924030218293</v>
      </c>
      <c r="D717">
        <v>648.7145126513735</v>
      </c>
      <c r="E717">
        <v>135.7139518602579</v>
      </c>
    </row>
    <row r="718" spans="1:5">
      <c r="A718">
        <v>716</v>
      </c>
      <c r="B718">
        <v>5252.924030218293</v>
      </c>
      <c r="C718">
        <v>5252.924030218293</v>
      </c>
      <c r="D718">
        <v>648.7212147617129</v>
      </c>
      <c r="E718">
        <v>135.7206539705947</v>
      </c>
    </row>
    <row r="719" spans="1:5">
      <c r="A719">
        <v>717</v>
      </c>
      <c r="B719">
        <v>5252.924030218293</v>
      </c>
      <c r="C719">
        <v>5252.924030218293</v>
      </c>
      <c r="D719">
        <v>648.7104407184058</v>
      </c>
      <c r="E719">
        <v>135.7098799272883</v>
      </c>
    </row>
    <row r="720" spans="1:5">
      <c r="A720">
        <v>718</v>
      </c>
      <c r="B720">
        <v>5252.924030218293</v>
      </c>
      <c r="C720">
        <v>5252.924030218293</v>
      </c>
      <c r="D720">
        <v>648.7191085684605</v>
      </c>
      <c r="E720">
        <v>135.7185477773439</v>
      </c>
    </row>
    <row r="721" spans="1:5">
      <c r="A721">
        <v>719</v>
      </c>
      <c r="B721">
        <v>5252.924030218293</v>
      </c>
      <c r="C721">
        <v>5252.924030218293</v>
      </c>
      <c r="D721">
        <v>648.7197907244245</v>
      </c>
      <c r="E721">
        <v>135.7192299333062</v>
      </c>
    </row>
    <row r="722" spans="1:5">
      <c r="A722">
        <v>720</v>
      </c>
      <c r="B722">
        <v>5252.924030218293</v>
      </c>
      <c r="C722">
        <v>5252.924030218293</v>
      </c>
      <c r="D722">
        <v>648.7225905214032</v>
      </c>
      <c r="E722">
        <v>135.7220297302856</v>
      </c>
    </row>
    <row r="723" spans="1:5">
      <c r="A723">
        <v>721</v>
      </c>
      <c r="B723">
        <v>5252.924030218293</v>
      </c>
      <c r="C723">
        <v>5252.924030218293</v>
      </c>
      <c r="D723">
        <v>648.7147962170795</v>
      </c>
      <c r="E723">
        <v>135.7142354259624</v>
      </c>
    </row>
    <row r="724" spans="1:5">
      <c r="A724">
        <v>722</v>
      </c>
      <c r="B724">
        <v>5252.924030218293</v>
      </c>
      <c r="C724">
        <v>5252.924030218293</v>
      </c>
      <c r="D724">
        <v>648.7199084683034</v>
      </c>
      <c r="E724">
        <v>135.7193476771863</v>
      </c>
    </row>
    <row r="725" spans="1:5">
      <c r="A725">
        <v>723</v>
      </c>
      <c r="B725">
        <v>5252.924030218293</v>
      </c>
      <c r="C725">
        <v>5252.924030218293</v>
      </c>
      <c r="D725">
        <v>648.722447443835</v>
      </c>
      <c r="E725">
        <v>135.7218866527179</v>
      </c>
    </row>
    <row r="726" spans="1:5">
      <c r="A726">
        <v>724</v>
      </c>
      <c r="B726">
        <v>5252.924030218293</v>
      </c>
      <c r="C726">
        <v>5252.924030218293</v>
      </c>
      <c r="D726">
        <v>648.7229984566686</v>
      </c>
      <c r="E726">
        <v>135.7224376655516</v>
      </c>
    </row>
    <row r="727" spans="1:5">
      <c r="A727">
        <v>725</v>
      </c>
      <c r="B727">
        <v>5252.924030218293</v>
      </c>
      <c r="C727">
        <v>5252.924030218293</v>
      </c>
      <c r="D727">
        <v>648.7146051310399</v>
      </c>
      <c r="E727">
        <v>135.7140443399221</v>
      </c>
    </row>
    <row r="728" spans="1:5">
      <c r="A728">
        <v>726</v>
      </c>
      <c r="B728">
        <v>5252.924030218293</v>
      </c>
      <c r="C728">
        <v>5252.924030218293</v>
      </c>
      <c r="D728">
        <v>648.7163429957409</v>
      </c>
      <c r="E728">
        <v>135.715782204625</v>
      </c>
    </row>
    <row r="729" spans="1:5">
      <c r="A729">
        <v>727</v>
      </c>
      <c r="B729">
        <v>5252.924030218293</v>
      </c>
      <c r="C729">
        <v>5252.924030218293</v>
      </c>
      <c r="D729">
        <v>648.7168449474458</v>
      </c>
      <c r="E729">
        <v>135.7162841563282</v>
      </c>
    </row>
    <row r="730" spans="1:5">
      <c r="A730">
        <v>728</v>
      </c>
      <c r="B730">
        <v>5252.924030218293</v>
      </c>
      <c r="C730">
        <v>5252.924030218293</v>
      </c>
      <c r="D730">
        <v>648.7130550144543</v>
      </c>
      <c r="E730">
        <v>135.7124942233362</v>
      </c>
    </row>
    <row r="731" spans="1:5">
      <c r="A731">
        <v>729</v>
      </c>
      <c r="B731">
        <v>5252.924030218293</v>
      </c>
      <c r="C731">
        <v>5252.924030218293</v>
      </c>
      <c r="D731">
        <v>648.7197276246375</v>
      </c>
      <c r="E731">
        <v>135.7191668335191</v>
      </c>
    </row>
    <row r="732" spans="1:5">
      <c r="A732">
        <v>730</v>
      </c>
      <c r="B732">
        <v>5252.924030218293</v>
      </c>
      <c r="C732">
        <v>5252.924030218293</v>
      </c>
      <c r="D732">
        <v>648.7088803509101</v>
      </c>
      <c r="E732">
        <v>135.708319559793</v>
      </c>
    </row>
    <row r="733" spans="1:5">
      <c r="A733">
        <v>731</v>
      </c>
      <c r="B733">
        <v>5252.924030218293</v>
      </c>
      <c r="C733">
        <v>5252.924030218293</v>
      </c>
      <c r="D733">
        <v>648.720423715226</v>
      </c>
      <c r="E733">
        <v>135.7198629241083</v>
      </c>
    </row>
    <row r="734" spans="1:5">
      <c r="A734">
        <v>732</v>
      </c>
      <c r="B734">
        <v>5252.924030218293</v>
      </c>
      <c r="C734">
        <v>5252.924030218293</v>
      </c>
      <c r="D734">
        <v>648.7154829606394</v>
      </c>
      <c r="E734">
        <v>135.7149221695215</v>
      </c>
    </row>
    <row r="735" spans="1:5">
      <c r="A735">
        <v>733</v>
      </c>
      <c r="B735">
        <v>5252.924030218293</v>
      </c>
      <c r="C735">
        <v>5252.924030218293</v>
      </c>
      <c r="D735">
        <v>648.7161521006371</v>
      </c>
      <c r="E735">
        <v>135.7155913095193</v>
      </c>
    </row>
    <row r="736" spans="1:5">
      <c r="A736">
        <v>734</v>
      </c>
      <c r="B736">
        <v>5252.924030218293</v>
      </c>
      <c r="C736">
        <v>5252.924030218293</v>
      </c>
      <c r="D736">
        <v>648.7250531505466</v>
      </c>
      <c r="E736">
        <v>135.7244923594303</v>
      </c>
    </row>
    <row r="737" spans="1:5">
      <c r="A737">
        <v>735</v>
      </c>
      <c r="B737">
        <v>5252.924030218293</v>
      </c>
      <c r="C737">
        <v>5252.924030218293</v>
      </c>
      <c r="D737">
        <v>648.7184267141192</v>
      </c>
      <c r="E737">
        <v>135.7178659230009</v>
      </c>
    </row>
    <row r="738" spans="1:5">
      <c r="A738">
        <v>736</v>
      </c>
      <c r="B738">
        <v>5252.924030218293</v>
      </c>
      <c r="C738">
        <v>5252.924030218293</v>
      </c>
      <c r="D738">
        <v>648.7188782391847</v>
      </c>
      <c r="E738">
        <v>135.7183174480678</v>
      </c>
    </row>
    <row r="739" spans="1:5">
      <c r="A739">
        <v>737</v>
      </c>
      <c r="B739">
        <v>5252.924030218293</v>
      </c>
      <c r="C739">
        <v>5252.924030218293</v>
      </c>
      <c r="D739">
        <v>648.7207552399201</v>
      </c>
      <c r="E739">
        <v>135.720194448802</v>
      </c>
    </row>
    <row r="740" spans="1:5">
      <c r="A740">
        <v>738</v>
      </c>
      <c r="B740">
        <v>5252.924030218293</v>
      </c>
      <c r="C740">
        <v>5252.924030218293</v>
      </c>
      <c r="D740">
        <v>648.7232447302133</v>
      </c>
      <c r="E740">
        <v>135.7226839390963</v>
      </c>
    </row>
    <row r="741" spans="1:5">
      <c r="A741">
        <v>739</v>
      </c>
      <c r="B741">
        <v>5252.924030218293</v>
      </c>
      <c r="C741">
        <v>5252.924030218293</v>
      </c>
      <c r="D741">
        <v>648.7204051933749</v>
      </c>
      <c r="E741">
        <v>135.7198444022574</v>
      </c>
    </row>
    <row r="742" spans="1:5">
      <c r="A742">
        <v>740</v>
      </c>
      <c r="B742">
        <v>5252.924030218293</v>
      </c>
      <c r="C742">
        <v>5252.924030218293</v>
      </c>
      <c r="D742">
        <v>648.7197145870351</v>
      </c>
      <c r="E742">
        <v>135.7191537959175</v>
      </c>
    </row>
    <row r="743" spans="1:5">
      <c r="A743">
        <v>741</v>
      </c>
      <c r="B743">
        <v>5252.924030218293</v>
      </c>
      <c r="C743">
        <v>5252.924030218293</v>
      </c>
      <c r="D743">
        <v>648.7192568084696</v>
      </c>
      <c r="E743">
        <v>135.7186960173531</v>
      </c>
    </row>
    <row r="744" spans="1:5">
      <c r="A744">
        <v>742</v>
      </c>
      <c r="B744">
        <v>5252.924030218293</v>
      </c>
      <c r="C744">
        <v>5252.924030218293</v>
      </c>
      <c r="D744">
        <v>648.7077097514929</v>
      </c>
      <c r="E744">
        <v>135.7071489603744</v>
      </c>
    </row>
    <row r="745" spans="1:5">
      <c r="A745">
        <v>743</v>
      </c>
      <c r="B745">
        <v>5252.924030218293</v>
      </c>
      <c r="C745">
        <v>5252.924030218293</v>
      </c>
      <c r="D745">
        <v>648.7222771580419</v>
      </c>
      <c r="E745">
        <v>135.7217163669247</v>
      </c>
    </row>
    <row r="746" spans="1:5">
      <c r="A746">
        <v>744</v>
      </c>
      <c r="B746">
        <v>5252.924030218293</v>
      </c>
      <c r="C746">
        <v>5252.924030218293</v>
      </c>
      <c r="D746">
        <v>648.7118139003965</v>
      </c>
      <c r="E746">
        <v>135.7112531092784</v>
      </c>
    </row>
    <row r="747" spans="1:5">
      <c r="A747">
        <v>745</v>
      </c>
      <c r="B747">
        <v>5252.924030218293</v>
      </c>
      <c r="C747">
        <v>5252.924030218293</v>
      </c>
      <c r="D747">
        <v>648.7195251830357</v>
      </c>
      <c r="E747">
        <v>135.7189643919182</v>
      </c>
    </row>
    <row r="748" spans="1:5">
      <c r="A748">
        <v>746</v>
      </c>
      <c r="B748">
        <v>5252.924030218293</v>
      </c>
      <c r="C748">
        <v>5252.924030218293</v>
      </c>
      <c r="D748">
        <v>648.7107892592275</v>
      </c>
      <c r="E748">
        <v>135.7102284681106</v>
      </c>
    </row>
    <row r="749" spans="1:5">
      <c r="A749">
        <v>747</v>
      </c>
      <c r="B749">
        <v>5252.924030218293</v>
      </c>
      <c r="C749">
        <v>5252.924030218293</v>
      </c>
      <c r="D749">
        <v>648.7184463069406</v>
      </c>
      <c r="E749">
        <v>135.7178855158244</v>
      </c>
    </row>
    <row r="750" spans="1:5">
      <c r="A750">
        <v>748</v>
      </c>
      <c r="B750">
        <v>5252.924030218293</v>
      </c>
      <c r="C750">
        <v>5252.924030218293</v>
      </c>
      <c r="D750">
        <v>648.7201531082962</v>
      </c>
      <c r="E750">
        <v>135.719592317179</v>
      </c>
    </row>
    <row r="751" spans="1:5">
      <c r="A751">
        <v>749</v>
      </c>
      <c r="B751">
        <v>5252.924030218293</v>
      </c>
      <c r="C751">
        <v>5252.924030218293</v>
      </c>
      <c r="D751">
        <v>648.7164339161012</v>
      </c>
      <c r="E751">
        <v>135.715873124984</v>
      </c>
    </row>
    <row r="752" spans="1:5">
      <c r="A752">
        <v>750</v>
      </c>
      <c r="B752">
        <v>5252.924030218293</v>
      </c>
      <c r="C752">
        <v>5252.924030218293</v>
      </c>
      <c r="D752">
        <v>648.7205221465746</v>
      </c>
      <c r="E752">
        <v>135.7199613554573</v>
      </c>
    </row>
    <row r="753" spans="1:5">
      <c r="A753">
        <v>751</v>
      </c>
      <c r="B753">
        <v>5252.924030218293</v>
      </c>
      <c r="C753">
        <v>5252.924030218293</v>
      </c>
      <c r="D753">
        <v>648.7169721360183</v>
      </c>
      <c r="E753">
        <v>135.7164113449008</v>
      </c>
    </row>
    <row r="754" spans="1:5">
      <c r="A754">
        <v>752</v>
      </c>
      <c r="B754">
        <v>5252.924030218293</v>
      </c>
      <c r="C754">
        <v>5252.924030218293</v>
      </c>
      <c r="D754">
        <v>648.7163629753976</v>
      </c>
      <c r="E754">
        <v>135.7158021842798</v>
      </c>
    </row>
    <row r="755" spans="1:5">
      <c r="A755">
        <v>753</v>
      </c>
      <c r="B755">
        <v>5252.924030218293</v>
      </c>
      <c r="C755">
        <v>5252.924030218293</v>
      </c>
      <c r="D755">
        <v>648.72387388572</v>
      </c>
      <c r="E755">
        <v>135.7233130946038</v>
      </c>
    </row>
    <row r="756" spans="1:5">
      <c r="A756">
        <v>754</v>
      </c>
      <c r="B756">
        <v>5252.924030218293</v>
      </c>
      <c r="C756">
        <v>5252.924030218293</v>
      </c>
      <c r="D756">
        <v>648.717579175557</v>
      </c>
      <c r="E756">
        <v>135.7170183844404</v>
      </c>
    </row>
    <row r="757" spans="1:5">
      <c r="A757">
        <v>755</v>
      </c>
      <c r="B757">
        <v>5252.924030218293</v>
      </c>
      <c r="C757">
        <v>5252.924030218293</v>
      </c>
      <c r="D757">
        <v>648.7165704823382</v>
      </c>
      <c r="E757">
        <v>135.7160096912194</v>
      </c>
    </row>
    <row r="758" spans="1:5">
      <c r="A758">
        <v>756</v>
      </c>
      <c r="B758">
        <v>5252.924030218293</v>
      </c>
      <c r="C758">
        <v>5252.924030218293</v>
      </c>
      <c r="D758">
        <v>648.7156512420204</v>
      </c>
      <c r="E758">
        <v>135.7150904509039</v>
      </c>
    </row>
    <row r="759" spans="1:5">
      <c r="A759">
        <v>757</v>
      </c>
      <c r="B759">
        <v>5252.924030218293</v>
      </c>
      <c r="C759">
        <v>5252.924030218293</v>
      </c>
      <c r="D759">
        <v>648.7152024995966</v>
      </c>
      <c r="E759">
        <v>135.7146417084793</v>
      </c>
    </row>
    <row r="760" spans="1:5">
      <c r="A760">
        <v>758</v>
      </c>
      <c r="B760">
        <v>5252.924030218293</v>
      </c>
      <c r="C760">
        <v>5252.924030218293</v>
      </c>
      <c r="D760">
        <v>648.7115501137645</v>
      </c>
      <c r="E760">
        <v>135.710989322646</v>
      </c>
    </row>
    <row r="761" spans="1:5">
      <c r="A761">
        <v>759</v>
      </c>
      <c r="B761">
        <v>5252.924030218293</v>
      </c>
      <c r="C761">
        <v>5252.924030218293</v>
      </c>
      <c r="D761">
        <v>648.7176284810902</v>
      </c>
      <c r="E761">
        <v>135.7170676899743</v>
      </c>
    </row>
    <row r="762" spans="1:5">
      <c r="A762">
        <v>760</v>
      </c>
      <c r="B762">
        <v>5252.924030218293</v>
      </c>
      <c r="C762">
        <v>5252.924030218293</v>
      </c>
      <c r="D762">
        <v>648.7188624522998</v>
      </c>
      <c r="E762">
        <v>135.7183016611826</v>
      </c>
    </row>
    <row r="763" spans="1:5">
      <c r="A763">
        <v>761</v>
      </c>
      <c r="B763">
        <v>5252.924030218293</v>
      </c>
      <c r="C763">
        <v>5252.924030218293</v>
      </c>
      <c r="D763">
        <v>648.7163897531664</v>
      </c>
      <c r="E763">
        <v>135.7158289620488</v>
      </c>
    </row>
    <row r="764" spans="1:5">
      <c r="A764">
        <v>762</v>
      </c>
      <c r="B764">
        <v>5252.924030218293</v>
      </c>
      <c r="C764">
        <v>5252.924030218293</v>
      </c>
      <c r="D764">
        <v>648.7162273824105</v>
      </c>
      <c r="E764">
        <v>135.715666591294</v>
      </c>
    </row>
    <row r="765" spans="1:5">
      <c r="A765">
        <v>763</v>
      </c>
      <c r="B765">
        <v>5252.924030218293</v>
      </c>
      <c r="C765">
        <v>5252.924030218293</v>
      </c>
      <c r="D765">
        <v>648.7142421056985</v>
      </c>
      <c r="E765">
        <v>135.7136813145807</v>
      </c>
    </row>
    <row r="766" spans="1:5">
      <c r="A766">
        <v>764</v>
      </c>
      <c r="B766">
        <v>5252.924030218293</v>
      </c>
      <c r="C766">
        <v>5252.924030218293</v>
      </c>
      <c r="D766">
        <v>648.7163848690947</v>
      </c>
      <c r="E766">
        <v>135.7158240779781</v>
      </c>
    </row>
    <row r="767" spans="1:5">
      <c r="A767">
        <v>765</v>
      </c>
      <c r="B767">
        <v>5252.924030218293</v>
      </c>
      <c r="C767">
        <v>5252.924030218293</v>
      </c>
      <c r="D767">
        <v>648.7175602250866</v>
      </c>
      <c r="E767">
        <v>135.7169994339695</v>
      </c>
    </row>
    <row r="768" spans="1:5">
      <c r="A768">
        <v>766</v>
      </c>
      <c r="B768">
        <v>5252.924030218293</v>
      </c>
      <c r="C768">
        <v>5252.924030218293</v>
      </c>
      <c r="D768">
        <v>648.7197854586931</v>
      </c>
      <c r="E768">
        <v>135.7192246675759</v>
      </c>
    </row>
    <row r="769" spans="1:5">
      <c r="A769">
        <v>767</v>
      </c>
      <c r="B769">
        <v>5252.924030218293</v>
      </c>
      <c r="C769">
        <v>5252.924030218293</v>
      </c>
      <c r="D769">
        <v>648.7205851578383</v>
      </c>
      <c r="E769">
        <v>135.7200243667196</v>
      </c>
    </row>
    <row r="770" spans="1:5">
      <c r="A770">
        <v>768</v>
      </c>
      <c r="B770">
        <v>5252.924030218293</v>
      </c>
      <c r="C770">
        <v>5252.924030218293</v>
      </c>
      <c r="D770">
        <v>648.7199987744951</v>
      </c>
      <c r="E770">
        <v>135.7194379833776</v>
      </c>
    </row>
    <row r="771" spans="1:5">
      <c r="A771">
        <v>769</v>
      </c>
      <c r="B771">
        <v>5252.924030218293</v>
      </c>
      <c r="C771">
        <v>5252.924030218293</v>
      </c>
      <c r="D771">
        <v>648.7190102847225</v>
      </c>
      <c r="E771">
        <v>135.7184494936043</v>
      </c>
    </row>
    <row r="772" spans="1:5">
      <c r="A772">
        <v>770</v>
      </c>
      <c r="B772">
        <v>5252.924030218293</v>
      </c>
      <c r="C772">
        <v>5252.924030218293</v>
      </c>
      <c r="D772">
        <v>648.7184368531083</v>
      </c>
      <c r="E772">
        <v>135.7178760619902</v>
      </c>
    </row>
    <row r="773" spans="1:5">
      <c r="A773">
        <v>771</v>
      </c>
      <c r="B773">
        <v>5252.924030218293</v>
      </c>
      <c r="C773">
        <v>5252.924030218293</v>
      </c>
      <c r="D773">
        <v>648.720730814449</v>
      </c>
      <c r="E773">
        <v>135.7201700233312</v>
      </c>
    </row>
    <row r="774" spans="1:5">
      <c r="A774">
        <v>772</v>
      </c>
      <c r="B774">
        <v>5252.924030218293</v>
      </c>
      <c r="C774">
        <v>5252.924030218293</v>
      </c>
      <c r="D774">
        <v>648.7191408961535</v>
      </c>
      <c r="E774">
        <v>135.7185801050353</v>
      </c>
    </row>
    <row r="775" spans="1:5">
      <c r="A775">
        <v>773</v>
      </c>
      <c r="B775">
        <v>5252.924030218293</v>
      </c>
      <c r="C775">
        <v>5252.924030218293</v>
      </c>
      <c r="D775">
        <v>648.7221796481242</v>
      </c>
      <c r="E775">
        <v>135.7216188570081</v>
      </c>
    </row>
    <row r="776" spans="1:5">
      <c r="A776">
        <v>774</v>
      </c>
      <c r="B776">
        <v>5252.924030218293</v>
      </c>
      <c r="C776">
        <v>5252.924030218293</v>
      </c>
      <c r="D776">
        <v>648.71936658172</v>
      </c>
      <c r="E776">
        <v>135.7188057906032</v>
      </c>
    </row>
    <row r="777" spans="1:5">
      <c r="A777">
        <v>775</v>
      </c>
      <c r="B777">
        <v>5252.924030218293</v>
      </c>
      <c r="C777">
        <v>5252.924030218293</v>
      </c>
      <c r="D777">
        <v>648.7229623532987</v>
      </c>
      <c r="E777">
        <v>135.7224015621822</v>
      </c>
    </row>
    <row r="778" spans="1:5">
      <c r="A778">
        <v>776</v>
      </c>
      <c r="B778">
        <v>5252.924030218293</v>
      </c>
      <c r="C778">
        <v>5252.924030218293</v>
      </c>
      <c r="D778">
        <v>648.7220891756356</v>
      </c>
      <c r="E778">
        <v>135.7215283845185</v>
      </c>
    </row>
    <row r="779" spans="1:5">
      <c r="A779">
        <v>777</v>
      </c>
      <c r="B779">
        <v>5252.924030218293</v>
      </c>
      <c r="C779">
        <v>5252.924030218293</v>
      </c>
      <c r="D779">
        <v>648.7164330394198</v>
      </c>
      <c r="E779">
        <v>135.7158722483037</v>
      </c>
    </row>
    <row r="780" spans="1:5">
      <c r="A780">
        <v>778</v>
      </c>
      <c r="B780">
        <v>5252.924030218293</v>
      </c>
      <c r="C780">
        <v>5252.924030218293</v>
      </c>
      <c r="D780">
        <v>648.7159329184511</v>
      </c>
      <c r="E780">
        <v>135.7153721273329</v>
      </c>
    </row>
    <row r="781" spans="1:5">
      <c r="A781">
        <v>779</v>
      </c>
      <c r="B781">
        <v>5252.924030218293</v>
      </c>
      <c r="C781">
        <v>5252.924030218293</v>
      </c>
      <c r="D781">
        <v>648.7120271338932</v>
      </c>
      <c r="E781">
        <v>135.711466342775</v>
      </c>
    </row>
    <row r="782" spans="1:5">
      <c r="A782">
        <v>780</v>
      </c>
      <c r="B782">
        <v>5252.924030218293</v>
      </c>
      <c r="C782">
        <v>5252.924030218293</v>
      </c>
      <c r="D782">
        <v>648.7128120616267</v>
      </c>
      <c r="E782">
        <v>135.7122512705086</v>
      </c>
    </row>
    <row r="783" spans="1:5">
      <c r="A783">
        <v>781</v>
      </c>
      <c r="B783">
        <v>5252.924030218293</v>
      </c>
      <c r="C783">
        <v>5252.924030218293</v>
      </c>
      <c r="D783">
        <v>648.7104918882845</v>
      </c>
      <c r="E783">
        <v>135.7099310971674</v>
      </c>
    </row>
    <row r="784" spans="1:5">
      <c r="A784">
        <v>782</v>
      </c>
      <c r="B784">
        <v>5252.924030218293</v>
      </c>
      <c r="C784">
        <v>5252.924030218293</v>
      </c>
      <c r="D784">
        <v>648.7099459971772</v>
      </c>
      <c r="E784">
        <v>135.7093852060594</v>
      </c>
    </row>
    <row r="785" spans="1:5">
      <c r="A785">
        <v>783</v>
      </c>
      <c r="B785">
        <v>5252.924030218293</v>
      </c>
      <c r="C785">
        <v>5252.924030218293</v>
      </c>
      <c r="D785">
        <v>648.7108207274741</v>
      </c>
      <c r="E785">
        <v>135.7102599363564</v>
      </c>
    </row>
    <row r="786" spans="1:5">
      <c r="A786">
        <v>784</v>
      </c>
      <c r="B786">
        <v>5252.924030218293</v>
      </c>
      <c r="C786">
        <v>5252.924030218293</v>
      </c>
      <c r="D786">
        <v>648.7117449204183</v>
      </c>
      <c r="E786">
        <v>135.7111841293009</v>
      </c>
    </row>
    <row r="787" spans="1:5">
      <c r="A787">
        <v>785</v>
      </c>
      <c r="B787">
        <v>5252.924030218293</v>
      </c>
      <c r="C787">
        <v>5252.924030218293</v>
      </c>
      <c r="D787">
        <v>648.7171110851249</v>
      </c>
      <c r="E787">
        <v>135.7165502940082</v>
      </c>
    </row>
    <row r="788" spans="1:5">
      <c r="A788">
        <v>786</v>
      </c>
      <c r="B788">
        <v>5252.924030218293</v>
      </c>
      <c r="C788">
        <v>5252.924030218293</v>
      </c>
      <c r="D788">
        <v>648.7126149618298</v>
      </c>
      <c r="E788">
        <v>135.7120541707138</v>
      </c>
    </row>
    <row r="789" spans="1:5">
      <c r="A789">
        <v>787</v>
      </c>
      <c r="B789">
        <v>5252.924030218293</v>
      </c>
      <c r="C789">
        <v>5252.924030218293</v>
      </c>
      <c r="D789">
        <v>648.7091732265357</v>
      </c>
      <c r="E789">
        <v>135.7086124354181</v>
      </c>
    </row>
    <row r="790" spans="1:5">
      <c r="A790">
        <v>788</v>
      </c>
      <c r="B790">
        <v>5252.924030218293</v>
      </c>
      <c r="C790">
        <v>5252.924030218293</v>
      </c>
      <c r="D790">
        <v>648.7118445783789</v>
      </c>
      <c r="E790">
        <v>135.7112837872602</v>
      </c>
    </row>
    <row r="791" spans="1:5">
      <c r="A791">
        <v>789</v>
      </c>
      <c r="B791">
        <v>5252.924030218293</v>
      </c>
      <c r="C791">
        <v>5252.924030218293</v>
      </c>
      <c r="D791">
        <v>648.7135851530253</v>
      </c>
      <c r="E791">
        <v>135.7130243619074</v>
      </c>
    </row>
    <row r="792" spans="1:5">
      <c r="A792">
        <v>790</v>
      </c>
      <c r="B792">
        <v>5252.924030218293</v>
      </c>
      <c r="C792">
        <v>5252.924030218293</v>
      </c>
      <c r="D792">
        <v>648.7128422722326</v>
      </c>
      <c r="E792">
        <v>135.7122814811155</v>
      </c>
    </row>
    <row r="793" spans="1:5">
      <c r="A793">
        <v>791</v>
      </c>
      <c r="B793">
        <v>5252.924030218293</v>
      </c>
      <c r="C793">
        <v>5252.924030218293</v>
      </c>
      <c r="D793">
        <v>648.7112174428555</v>
      </c>
      <c r="E793">
        <v>135.7106566517396</v>
      </c>
    </row>
    <row r="794" spans="1:5">
      <c r="A794">
        <v>792</v>
      </c>
      <c r="B794">
        <v>5252.924030218293</v>
      </c>
      <c r="C794">
        <v>5252.924030218293</v>
      </c>
      <c r="D794">
        <v>648.7114168492449</v>
      </c>
      <c r="E794">
        <v>135.7108560581267</v>
      </c>
    </row>
    <row r="795" spans="1:5">
      <c r="A795">
        <v>793</v>
      </c>
      <c r="B795">
        <v>5252.924030218293</v>
      </c>
      <c r="C795">
        <v>5252.924030218293</v>
      </c>
      <c r="D795">
        <v>648.7051784227026</v>
      </c>
      <c r="E795">
        <v>135.7046176315849</v>
      </c>
    </row>
    <row r="796" spans="1:5">
      <c r="A796">
        <v>794</v>
      </c>
      <c r="B796">
        <v>5252.924030218293</v>
      </c>
      <c r="C796">
        <v>5252.924030218293</v>
      </c>
      <c r="D796">
        <v>648.7095201084747</v>
      </c>
      <c r="E796">
        <v>135.7089593173579</v>
      </c>
    </row>
    <row r="797" spans="1:5">
      <c r="A797">
        <v>795</v>
      </c>
      <c r="B797">
        <v>5252.924030218293</v>
      </c>
      <c r="C797">
        <v>5252.924030218293</v>
      </c>
      <c r="D797">
        <v>648.7130878136568</v>
      </c>
      <c r="E797">
        <v>135.7125270225381</v>
      </c>
    </row>
    <row r="798" spans="1:5">
      <c r="A798">
        <v>796</v>
      </c>
      <c r="B798">
        <v>5252.924030218293</v>
      </c>
      <c r="C798">
        <v>5252.924030218293</v>
      </c>
      <c r="D798">
        <v>648.7100330156416</v>
      </c>
      <c r="E798">
        <v>135.7094722245231</v>
      </c>
    </row>
    <row r="799" spans="1:5">
      <c r="A799">
        <v>797</v>
      </c>
      <c r="B799">
        <v>5252.924030218293</v>
      </c>
      <c r="C799">
        <v>5252.924030218293</v>
      </c>
      <c r="D799">
        <v>648.7077815439894</v>
      </c>
      <c r="E799">
        <v>135.7072207528716</v>
      </c>
    </row>
    <row r="800" spans="1:5">
      <c r="A800">
        <v>798</v>
      </c>
      <c r="B800">
        <v>5252.924030218293</v>
      </c>
      <c r="C800">
        <v>5252.924030218293</v>
      </c>
      <c r="D800">
        <v>648.7094014192121</v>
      </c>
      <c r="E800">
        <v>135.7088406280961</v>
      </c>
    </row>
    <row r="801" spans="1:5">
      <c r="A801">
        <v>799</v>
      </c>
      <c r="B801">
        <v>5252.924030218293</v>
      </c>
      <c r="C801">
        <v>5252.924030218293</v>
      </c>
      <c r="D801">
        <v>648.7103460302734</v>
      </c>
      <c r="E801">
        <v>135.7097852391557</v>
      </c>
    </row>
    <row r="802" spans="1:5">
      <c r="A802">
        <v>800</v>
      </c>
      <c r="B802">
        <v>5252.924030218293</v>
      </c>
      <c r="C802">
        <v>5252.924030218293</v>
      </c>
      <c r="D802">
        <v>648.7121953557138</v>
      </c>
      <c r="E802">
        <v>135.711634564597</v>
      </c>
    </row>
    <row r="803" spans="1:5">
      <c r="A803">
        <v>801</v>
      </c>
      <c r="B803">
        <v>5252.924030218293</v>
      </c>
      <c r="C803">
        <v>5252.924030218293</v>
      </c>
      <c r="D803">
        <v>648.7080341657716</v>
      </c>
      <c r="E803">
        <v>135.7074733746541</v>
      </c>
    </row>
    <row r="804" spans="1:5">
      <c r="A804">
        <v>802</v>
      </c>
      <c r="B804">
        <v>5252.924030218293</v>
      </c>
      <c r="C804">
        <v>5252.924030218293</v>
      </c>
      <c r="D804">
        <v>648.7093283730946</v>
      </c>
      <c r="E804">
        <v>135.7087675819764</v>
      </c>
    </row>
    <row r="805" spans="1:5">
      <c r="A805">
        <v>803</v>
      </c>
      <c r="B805">
        <v>5252.924030218293</v>
      </c>
      <c r="C805">
        <v>5252.924030218293</v>
      </c>
      <c r="D805">
        <v>648.7066376469645</v>
      </c>
      <c r="E805">
        <v>135.7060768558471</v>
      </c>
    </row>
    <row r="806" spans="1:5">
      <c r="A806">
        <v>804</v>
      </c>
      <c r="B806">
        <v>5252.924030218293</v>
      </c>
      <c r="C806">
        <v>5252.924030218293</v>
      </c>
      <c r="D806">
        <v>648.7091621454557</v>
      </c>
      <c r="E806">
        <v>135.708601354337</v>
      </c>
    </row>
    <row r="807" spans="1:5">
      <c r="A807">
        <v>805</v>
      </c>
      <c r="B807">
        <v>5252.924030218293</v>
      </c>
      <c r="C807">
        <v>5252.924030218293</v>
      </c>
      <c r="D807">
        <v>648.71315503009</v>
      </c>
      <c r="E807">
        <v>135.7125942389721</v>
      </c>
    </row>
    <row r="808" spans="1:5">
      <c r="A808">
        <v>806</v>
      </c>
      <c r="B808">
        <v>5252.924030218293</v>
      </c>
      <c r="C808">
        <v>5252.924030218293</v>
      </c>
      <c r="D808">
        <v>648.7090503450522</v>
      </c>
      <c r="E808">
        <v>135.708489553934</v>
      </c>
    </row>
    <row r="809" spans="1:5">
      <c r="A809">
        <v>807</v>
      </c>
      <c r="B809">
        <v>5252.924030218293</v>
      </c>
      <c r="C809">
        <v>5252.924030218293</v>
      </c>
      <c r="D809">
        <v>648.7076069416652</v>
      </c>
      <c r="E809">
        <v>135.7070461505483</v>
      </c>
    </row>
    <row r="810" spans="1:5">
      <c r="A810">
        <v>808</v>
      </c>
      <c r="B810">
        <v>5252.924030218293</v>
      </c>
      <c r="C810">
        <v>5252.924030218293</v>
      </c>
      <c r="D810">
        <v>648.7099906860308</v>
      </c>
      <c r="E810">
        <v>135.7094298949125</v>
      </c>
    </row>
    <row r="811" spans="1:5">
      <c r="A811">
        <v>809</v>
      </c>
      <c r="B811">
        <v>5252.924030218293</v>
      </c>
      <c r="C811">
        <v>5252.924030218293</v>
      </c>
      <c r="D811">
        <v>648.7118206395819</v>
      </c>
      <c r="E811">
        <v>135.7112598484647</v>
      </c>
    </row>
    <row r="812" spans="1:5">
      <c r="A812">
        <v>810</v>
      </c>
      <c r="B812">
        <v>5252.924030218293</v>
      </c>
      <c r="C812">
        <v>5252.924030218293</v>
      </c>
      <c r="D812">
        <v>648.7088698276713</v>
      </c>
      <c r="E812">
        <v>135.7083090365536</v>
      </c>
    </row>
    <row r="813" spans="1:5">
      <c r="A813">
        <v>811</v>
      </c>
      <c r="B813">
        <v>5252.924030218293</v>
      </c>
      <c r="C813">
        <v>5252.924030218293</v>
      </c>
      <c r="D813">
        <v>648.7088734234345</v>
      </c>
      <c r="E813">
        <v>135.7083126323162</v>
      </c>
    </row>
    <row r="814" spans="1:5">
      <c r="A814">
        <v>812</v>
      </c>
      <c r="B814">
        <v>5252.924030218293</v>
      </c>
      <c r="C814">
        <v>5252.924030218293</v>
      </c>
      <c r="D814">
        <v>648.7087827498672</v>
      </c>
      <c r="E814">
        <v>135.708221958749</v>
      </c>
    </row>
    <row r="815" spans="1:5">
      <c r="A815">
        <v>813</v>
      </c>
      <c r="B815">
        <v>5252.924030218293</v>
      </c>
      <c r="C815">
        <v>5252.924030218293</v>
      </c>
      <c r="D815">
        <v>648.7105818859852</v>
      </c>
      <c r="E815">
        <v>135.7100210948693</v>
      </c>
    </row>
    <row r="816" spans="1:5">
      <c r="A816">
        <v>814</v>
      </c>
      <c r="B816">
        <v>5252.924030218293</v>
      </c>
      <c r="C816">
        <v>5252.924030218293</v>
      </c>
      <c r="D816">
        <v>648.7108662652098</v>
      </c>
      <c r="E816">
        <v>135.7103054740914</v>
      </c>
    </row>
    <row r="817" spans="1:5">
      <c r="A817">
        <v>815</v>
      </c>
      <c r="B817">
        <v>5252.924030218293</v>
      </c>
      <c r="C817">
        <v>5252.924030218293</v>
      </c>
      <c r="D817">
        <v>648.7112266546516</v>
      </c>
      <c r="E817">
        <v>135.710665863535</v>
      </c>
    </row>
    <row r="818" spans="1:5">
      <c r="A818">
        <v>816</v>
      </c>
      <c r="B818">
        <v>5252.924030218293</v>
      </c>
      <c r="C818">
        <v>5252.924030218293</v>
      </c>
      <c r="D818">
        <v>648.7137709422573</v>
      </c>
      <c r="E818">
        <v>135.71321015114</v>
      </c>
    </row>
    <row r="819" spans="1:5">
      <c r="A819">
        <v>817</v>
      </c>
      <c r="B819">
        <v>5252.924030218293</v>
      </c>
      <c r="C819">
        <v>5252.924030218293</v>
      </c>
      <c r="D819">
        <v>648.7119863723229</v>
      </c>
      <c r="E819">
        <v>135.7114255812052</v>
      </c>
    </row>
    <row r="820" spans="1:5">
      <c r="A820">
        <v>818</v>
      </c>
      <c r="B820">
        <v>5252.924030218293</v>
      </c>
      <c r="C820">
        <v>5252.924030218293</v>
      </c>
      <c r="D820">
        <v>648.7093945771931</v>
      </c>
      <c r="E820">
        <v>135.7088337860752</v>
      </c>
    </row>
    <row r="821" spans="1:5">
      <c r="A821">
        <v>819</v>
      </c>
      <c r="B821">
        <v>5252.924030218293</v>
      </c>
      <c r="C821">
        <v>5252.924030218293</v>
      </c>
      <c r="D821">
        <v>648.7115704520738</v>
      </c>
      <c r="E821">
        <v>135.7110096609557</v>
      </c>
    </row>
    <row r="822" spans="1:5">
      <c r="A822">
        <v>820</v>
      </c>
      <c r="B822">
        <v>5252.924030218293</v>
      </c>
      <c r="C822">
        <v>5252.924030218293</v>
      </c>
      <c r="D822">
        <v>648.7104985559279</v>
      </c>
      <c r="E822">
        <v>135.7099377648098</v>
      </c>
    </row>
    <row r="823" spans="1:5">
      <c r="A823">
        <v>821</v>
      </c>
      <c r="B823">
        <v>5252.924030218293</v>
      </c>
      <c r="C823">
        <v>5252.924030218293</v>
      </c>
      <c r="D823">
        <v>648.7112727976538</v>
      </c>
      <c r="E823">
        <v>135.7107120065369</v>
      </c>
    </row>
    <row r="824" spans="1:5">
      <c r="A824">
        <v>822</v>
      </c>
      <c r="B824">
        <v>5252.924030218293</v>
      </c>
      <c r="C824">
        <v>5252.924030218293</v>
      </c>
      <c r="D824">
        <v>648.7102016417651</v>
      </c>
      <c r="E824">
        <v>135.7096408506474</v>
      </c>
    </row>
    <row r="825" spans="1:5">
      <c r="A825">
        <v>823</v>
      </c>
      <c r="B825">
        <v>5252.924030218293</v>
      </c>
      <c r="C825">
        <v>5252.924030218293</v>
      </c>
      <c r="D825">
        <v>648.7095876104244</v>
      </c>
      <c r="E825">
        <v>135.7090268193064</v>
      </c>
    </row>
    <row r="826" spans="1:5">
      <c r="A826">
        <v>824</v>
      </c>
      <c r="B826">
        <v>5252.924030218293</v>
      </c>
      <c r="C826">
        <v>5252.924030218293</v>
      </c>
      <c r="D826">
        <v>648.7090135418099</v>
      </c>
      <c r="E826">
        <v>135.7084527506919</v>
      </c>
    </row>
    <row r="827" spans="1:5">
      <c r="A827">
        <v>825</v>
      </c>
      <c r="B827">
        <v>5252.924030218293</v>
      </c>
      <c r="C827">
        <v>5252.924030218293</v>
      </c>
      <c r="D827">
        <v>648.7117816161192</v>
      </c>
      <c r="E827">
        <v>135.7112208250024</v>
      </c>
    </row>
    <row r="828" spans="1:5">
      <c r="A828">
        <v>826</v>
      </c>
      <c r="B828">
        <v>5252.924030218293</v>
      </c>
      <c r="C828">
        <v>5252.924030218293</v>
      </c>
      <c r="D828">
        <v>648.711084984726</v>
      </c>
      <c r="E828">
        <v>135.710524193609</v>
      </c>
    </row>
    <row r="829" spans="1:5">
      <c r="A829">
        <v>827</v>
      </c>
      <c r="B829">
        <v>5252.924030218293</v>
      </c>
      <c r="C829">
        <v>5252.924030218293</v>
      </c>
      <c r="D829">
        <v>648.7105994635024</v>
      </c>
      <c r="E829">
        <v>135.7100386723864</v>
      </c>
    </row>
    <row r="830" spans="1:5">
      <c r="A830">
        <v>828</v>
      </c>
      <c r="B830">
        <v>5252.924030218293</v>
      </c>
      <c r="C830">
        <v>5252.924030218293</v>
      </c>
      <c r="D830">
        <v>648.7102072149221</v>
      </c>
      <c r="E830">
        <v>135.7096464238044</v>
      </c>
    </row>
    <row r="831" spans="1:5">
      <c r="A831">
        <v>829</v>
      </c>
      <c r="B831">
        <v>5252.924030218293</v>
      </c>
      <c r="C831">
        <v>5252.924030218293</v>
      </c>
      <c r="D831">
        <v>648.709278626151</v>
      </c>
      <c r="E831">
        <v>135.7087178350333</v>
      </c>
    </row>
    <row r="832" spans="1:5">
      <c r="A832">
        <v>830</v>
      </c>
      <c r="B832">
        <v>5252.924030218293</v>
      </c>
      <c r="C832">
        <v>5252.924030218293</v>
      </c>
      <c r="D832">
        <v>648.709867027355</v>
      </c>
      <c r="E832">
        <v>135.7093062362374</v>
      </c>
    </row>
    <row r="833" spans="1:5">
      <c r="A833">
        <v>831</v>
      </c>
      <c r="B833">
        <v>5252.924030218293</v>
      </c>
      <c r="C833">
        <v>5252.924030218293</v>
      </c>
      <c r="D833">
        <v>648.7092748717199</v>
      </c>
      <c r="E833">
        <v>135.7087140806032</v>
      </c>
    </row>
    <row r="834" spans="1:5">
      <c r="A834">
        <v>832</v>
      </c>
      <c r="B834">
        <v>5252.924030218293</v>
      </c>
      <c r="C834">
        <v>5252.924030218293</v>
      </c>
      <c r="D834">
        <v>648.7100098293746</v>
      </c>
      <c r="E834">
        <v>135.7094490382565</v>
      </c>
    </row>
    <row r="835" spans="1:5">
      <c r="A835">
        <v>833</v>
      </c>
      <c r="B835">
        <v>5252.924030218293</v>
      </c>
      <c r="C835">
        <v>5252.924030218293</v>
      </c>
      <c r="D835">
        <v>648.710431853911</v>
      </c>
      <c r="E835">
        <v>135.7098710627935</v>
      </c>
    </row>
    <row r="836" spans="1:5">
      <c r="A836">
        <v>834</v>
      </c>
      <c r="B836">
        <v>5252.924030218293</v>
      </c>
      <c r="C836">
        <v>5252.924030218293</v>
      </c>
      <c r="D836">
        <v>648.7098208351856</v>
      </c>
      <c r="E836">
        <v>135.7092600440684</v>
      </c>
    </row>
    <row r="837" spans="1:5">
      <c r="A837">
        <v>835</v>
      </c>
      <c r="B837">
        <v>5252.924030218293</v>
      </c>
      <c r="C837">
        <v>5252.924030218293</v>
      </c>
      <c r="D837">
        <v>648.710072078317</v>
      </c>
      <c r="E837">
        <v>135.7095112872011</v>
      </c>
    </row>
    <row r="838" spans="1:5">
      <c r="A838">
        <v>836</v>
      </c>
      <c r="B838">
        <v>5252.924030218293</v>
      </c>
      <c r="C838">
        <v>5252.924030218293</v>
      </c>
      <c r="D838">
        <v>648.7087618981681</v>
      </c>
      <c r="E838">
        <v>135.7082011070497</v>
      </c>
    </row>
    <row r="839" spans="1:5">
      <c r="A839">
        <v>837</v>
      </c>
      <c r="B839">
        <v>5252.924030218293</v>
      </c>
      <c r="C839">
        <v>5252.924030218293</v>
      </c>
      <c r="D839">
        <v>648.7099948487486</v>
      </c>
      <c r="E839">
        <v>135.709434057632</v>
      </c>
    </row>
    <row r="840" spans="1:5">
      <c r="A840">
        <v>838</v>
      </c>
      <c r="B840">
        <v>5252.924030218293</v>
      </c>
      <c r="C840">
        <v>5252.924030218293</v>
      </c>
      <c r="D840">
        <v>648.7091909453009</v>
      </c>
      <c r="E840">
        <v>135.7086301541843</v>
      </c>
    </row>
    <row r="841" spans="1:5">
      <c r="A841">
        <v>839</v>
      </c>
      <c r="B841">
        <v>5252.924030218293</v>
      </c>
      <c r="C841">
        <v>5252.924030218293</v>
      </c>
      <c r="D841">
        <v>648.710629716615</v>
      </c>
      <c r="E841">
        <v>135.7100689254977</v>
      </c>
    </row>
    <row r="842" spans="1:5">
      <c r="A842">
        <v>840</v>
      </c>
      <c r="B842">
        <v>5252.924030218293</v>
      </c>
      <c r="C842">
        <v>5252.924030218293</v>
      </c>
      <c r="D842">
        <v>648.7119397809831</v>
      </c>
      <c r="E842">
        <v>135.7113789898654</v>
      </c>
    </row>
    <row r="843" spans="1:5">
      <c r="A843">
        <v>841</v>
      </c>
      <c r="B843">
        <v>5252.924030218293</v>
      </c>
      <c r="C843">
        <v>5252.924030218293</v>
      </c>
      <c r="D843">
        <v>648.712210456718</v>
      </c>
      <c r="E843">
        <v>135.7116496656012</v>
      </c>
    </row>
    <row r="844" spans="1:5">
      <c r="A844">
        <v>842</v>
      </c>
      <c r="B844">
        <v>5252.924030218293</v>
      </c>
      <c r="C844">
        <v>5252.924030218293</v>
      </c>
      <c r="D844">
        <v>648.7134455433993</v>
      </c>
      <c r="E844">
        <v>135.7128847522823</v>
      </c>
    </row>
    <row r="845" spans="1:5">
      <c r="A845">
        <v>843</v>
      </c>
      <c r="B845">
        <v>5252.924030218293</v>
      </c>
      <c r="C845">
        <v>5252.924030218293</v>
      </c>
      <c r="D845">
        <v>648.7122276011252</v>
      </c>
      <c r="E845">
        <v>135.7116668100078</v>
      </c>
    </row>
    <row r="846" spans="1:5">
      <c r="A846">
        <v>844</v>
      </c>
      <c r="B846">
        <v>5252.924030218293</v>
      </c>
      <c r="C846">
        <v>5252.924030218293</v>
      </c>
      <c r="D846">
        <v>648.7110540886084</v>
      </c>
      <c r="E846">
        <v>135.710493297491</v>
      </c>
    </row>
    <row r="847" spans="1:5">
      <c r="A847">
        <v>845</v>
      </c>
      <c r="B847">
        <v>5252.924030218293</v>
      </c>
      <c r="C847">
        <v>5252.924030218293</v>
      </c>
      <c r="D847">
        <v>648.7131846648034</v>
      </c>
      <c r="E847">
        <v>135.7126238736869</v>
      </c>
    </row>
    <row r="848" spans="1:5">
      <c r="A848">
        <v>846</v>
      </c>
      <c r="B848">
        <v>5252.924030218293</v>
      </c>
      <c r="C848">
        <v>5252.924030218293</v>
      </c>
      <c r="D848">
        <v>648.7103654821169</v>
      </c>
      <c r="E848">
        <v>135.7098046909997</v>
      </c>
    </row>
    <row r="849" spans="1:5">
      <c r="A849">
        <v>847</v>
      </c>
      <c r="B849">
        <v>5252.924030218293</v>
      </c>
      <c r="C849">
        <v>5252.924030218293</v>
      </c>
      <c r="D849">
        <v>648.7112408083374</v>
      </c>
      <c r="E849">
        <v>135.7106800172193</v>
      </c>
    </row>
    <row r="850" spans="1:5">
      <c r="A850">
        <v>848</v>
      </c>
      <c r="B850">
        <v>5252.924030218293</v>
      </c>
      <c r="C850">
        <v>5252.924030218293</v>
      </c>
      <c r="D850">
        <v>648.7121278213601</v>
      </c>
      <c r="E850">
        <v>135.7115670302429</v>
      </c>
    </row>
    <row r="851" spans="1:5">
      <c r="A851">
        <v>849</v>
      </c>
      <c r="B851">
        <v>5252.924030218293</v>
      </c>
      <c r="C851">
        <v>5252.924030218293</v>
      </c>
      <c r="D851">
        <v>648.7101497514834</v>
      </c>
      <c r="E851">
        <v>135.7095889603661</v>
      </c>
    </row>
    <row r="852" spans="1:5">
      <c r="A852">
        <v>850</v>
      </c>
      <c r="B852">
        <v>5252.924030218293</v>
      </c>
      <c r="C852">
        <v>5252.924030218293</v>
      </c>
      <c r="D852">
        <v>648.7087371922224</v>
      </c>
      <c r="E852">
        <v>135.7081764011049</v>
      </c>
    </row>
    <row r="853" spans="1:5">
      <c r="A853">
        <v>851</v>
      </c>
      <c r="B853">
        <v>5252.924030218293</v>
      </c>
      <c r="C853">
        <v>5252.924030218293</v>
      </c>
      <c r="D853">
        <v>648.7083741506801</v>
      </c>
      <c r="E853">
        <v>135.7078133595628</v>
      </c>
    </row>
    <row r="854" spans="1:5">
      <c r="A854">
        <v>852</v>
      </c>
      <c r="B854">
        <v>5252.924030218293</v>
      </c>
      <c r="C854">
        <v>5252.924030218293</v>
      </c>
      <c r="D854">
        <v>648.7096654338533</v>
      </c>
      <c r="E854">
        <v>135.7091046427373</v>
      </c>
    </row>
    <row r="855" spans="1:5">
      <c r="A855">
        <v>853</v>
      </c>
      <c r="B855">
        <v>5252.924030218293</v>
      </c>
      <c r="C855">
        <v>5252.924030218293</v>
      </c>
      <c r="D855">
        <v>648.7079499720001</v>
      </c>
      <c r="E855">
        <v>135.7073891808824</v>
      </c>
    </row>
    <row r="856" spans="1:5">
      <c r="A856">
        <v>854</v>
      </c>
      <c r="B856">
        <v>5252.924030218293</v>
      </c>
      <c r="C856">
        <v>5252.924030218293</v>
      </c>
      <c r="D856">
        <v>648.7085840664357</v>
      </c>
      <c r="E856">
        <v>135.7080232753192</v>
      </c>
    </row>
    <row r="857" spans="1:5">
      <c r="A857">
        <v>855</v>
      </c>
      <c r="B857">
        <v>5252.924030218293</v>
      </c>
      <c r="C857">
        <v>5252.924030218293</v>
      </c>
      <c r="D857">
        <v>648.7071718679833</v>
      </c>
      <c r="E857">
        <v>135.7066110768659</v>
      </c>
    </row>
    <row r="858" spans="1:5">
      <c r="A858">
        <v>856</v>
      </c>
      <c r="B858">
        <v>5252.924030218293</v>
      </c>
      <c r="C858">
        <v>5252.924030218293</v>
      </c>
      <c r="D858">
        <v>648.7091858175964</v>
      </c>
      <c r="E858">
        <v>135.7086250264786</v>
      </c>
    </row>
    <row r="859" spans="1:5">
      <c r="A859">
        <v>857</v>
      </c>
      <c r="B859">
        <v>5252.924030218293</v>
      </c>
      <c r="C859">
        <v>5252.924030218293</v>
      </c>
      <c r="D859">
        <v>648.7074242176935</v>
      </c>
      <c r="E859">
        <v>135.7068634265769</v>
      </c>
    </row>
    <row r="860" spans="1:5">
      <c r="A860">
        <v>858</v>
      </c>
      <c r="B860">
        <v>5252.924030218293</v>
      </c>
      <c r="C860">
        <v>5252.924030218293</v>
      </c>
      <c r="D860">
        <v>648.705278237224</v>
      </c>
      <c r="E860">
        <v>135.7047174461053</v>
      </c>
    </row>
    <row r="861" spans="1:5">
      <c r="A861">
        <v>859</v>
      </c>
      <c r="B861">
        <v>5252.924030218293</v>
      </c>
      <c r="C861">
        <v>5252.924030218293</v>
      </c>
      <c r="D861">
        <v>648.707590689214</v>
      </c>
      <c r="E861">
        <v>135.707029898097</v>
      </c>
    </row>
    <row r="862" spans="1:5">
      <c r="A862">
        <v>860</v>
      </c>
      <c r="B862">
        <v>5252.924030218293</v>
      </c>
      <c r="C862">
        <v>5252.924030218293</v>
      </c>
      <c r="D862">
        <v>648.7045515987791</v>
      </c>
      <c r="E862">
        <v>135.7039908076625</v>
      </c>
    </row>
    <row r="863" spans="1:5">
      <c r="A863">
        <v>861</v>
      </c>
      <c r="B863">
        <v>5252.924030218293</v>
      </c>
      <c r="C863">
        <v>5252.924030218293</v>
      </c>
      <c r="D863">
        <v>648.707101138004</v>
      </c>
      <c r="E863">
        <v>135.7065403468866</v>
      </c>
    </row>
    <row r="864" spans="1:5">
      <c r="A864">
        <v>862</v>
      </c>
      <c r="B864">
        <v>5252.924030218293</v>
      </c>
      <c r="C864">
        <v>5252.924030218293</v>
      </c>
      <c r="D864">
        <v>648.7078198236344</v>
      </c>
      <c r="E864">
        <v>135.707259032517</v>
      </c>
    </row>
    <row r="865" spans="1:5">
      <c r="A865">
        <v>863</v>
      </c>
      <c r="B865">
        <v>5252.924030218293</v>
      </c>
      <c r="C865">
        <v>5252.924030218293</v>
      </c>
      <c r="D865">
        <v>648.7067803997527</v>
      </c>
      <c r="E865">
        <v>135.7062196086372</v>
      </c>
    </row>
    <row r="866" spans="1:5">
      <c r="A866">
        <v>864</v>
      </c>
      <c r="B866">
        <v>5252.924030218293</v>
      </c>
      <c r="C866">
        <v>5252.924030218293</v>
      </c>
      <c r="D866">
        <v>648.7052817677604</v>
      </c>
      <c r="E866">
        <v>135.7047209766428</v>
      </c>
    </row>
    <row r="867" spans="1:5">
      <c r="A867">
        <v>865</v>
      </c>
      <c r="B867">
        <v>5252.924030218293</v>
      </c>
      <c r="C867">
        <v>5252.924030218293</v>
      </c>
      <c r="D867">
        <v>648.7072491649543</v>
      </c>
      <c r="E867">
        <v>135.7066883738377</v>
      </c>
    </row>
    <row r="868" spans="1:5">
      <c r="A868">
        <v>866</v>
      </c>
      <c r="B868">
        <v>5252.924030218293</v>
      </c>
      <c r="C868">
        <v>5252.924030218293</v>
      </c>
      <c r="D868">
        <v>648.7060542001085</v>
      </c>
      <c r="E868">
        <v>135.7054934089911</v>
      </c>
    </row>
    <row r="869" spans="1:5">
      <c r="A869">
        <v>867</v>
      </c>
      <c r="B869">
        <v>5252.924030218293</v>
      </c>
      <c r="C869">
        <v>5252.924030218293</v>
      </c>
      <c r="D869">
        <v>648.7066015284281</v>
      </c>
      <c r="E869">
        <v>135.706040737311</v>
      </c>
    </row>
    <row r="870" spans="1:5">
      <c r="A870">
        <v>868</v>
      </c>
      <c r="B870">
        <v>5252.924030218293</v>
      </c>
      <c r="C870">
        <v>5252.924030218293</v>
      </c>
      <c r="D870">
        <v>648.7065141237059</v>
      </c>
      <c r="E870">
        <v>135.7059533325877</v>
      </c>
    </row>
    <row r="871" spans="1:5">
      <c r="A871">
        <v>869</v>
      </c>
      <c r="B871">
        <v>5252.924030218293</v>
      </c>
      <c r="C871">
        <v>5252.924030218293</v>
      </c>
      <c r="D871">
        <v>648.7063623521288</v>
      </c>
      <c r="E871">
        <v>135.7058015610124</v>
      </c>
    </row>
    <row r="872" spans="1:5">
      <c r="A872">
        <v>870</v>
      </c>
      <c r="B872">
        <v>5252.924030218293</v>
      </c>
      <c r="C872">
        <v>5252.924030218293</v>
      </c>
      <c r="D872">
        <v>648.707485429231</v>
      </c>
      <c r="E872">
        <v>135.7069246381135</v>
      </c>
    </row>
    <row r="873" spans="1:5">
      <c r="A873">
        <v>871</v>
      </c>
      <c r="B873">
        <v>5252.924030218293</v>
      </c>
      <c r="C873">
        <v>5252.924030218293</v>
      </c>
      <c r="D873">
        <v>648.7065967661127</v>
      </c>
      <c r="E873">
        <v>135.7060359749949</v>
      </c>
    </row>
    <row r="874" spans="1:5">
      <c r="A874">
        <v>872</v>
      </c>
      <c r="B874">
        <v>5252.924030218293</v>
      </c>
      <c r="C874">
        <v>5252.924030218293</v>
      </c>
      <c r="D874">
        <v>648.7066163195852</v>
      </c>
      <c r="E874">
        <v>135.7060555284676</v>
      </c>
    </row>
    <row r="875" spans="1:5">
      <c r="A875">
        <v>873</v>
      </c>
      <c r="B875">
        <v>5252.924030218293</v>
      </c>
      <c r="C875">
        <v>5252.924030218293</v>
      </c>
      <c r="D875">
        <v>648.7055615140599</v>
      </c>
      <c r="E875">
        <v>135.705000722944</v>
      </c>
    </row>
    <row r="876" spans="1:5">
      <c r="A876">
        <v>874</v>
      </c>
      <c r="B876">
        <v>5252.924030218293</v>
      </c>
      <c r="C876">
        <v>5252.924030218293</v>
      </c>
      <c r="D876">
        <v>648.7059525463197</v>
      </c>
      <c r="E876">
        <v>135.7053917552027</v>
      </c>
    </row>
    <row r="877" spans="1:5">
      <c r="A877">
        <v>875</v>
      </c>
      <c r="B877">
        <v>5252.924030218293</v>
      </c>
      <c r="C877">
        <v>5252.924030218293</v>
      </c>
      <c r="D877">
        <v>648.7066886586232</v>
      </c>
      <c r="E877">
        <v>135.7061278675063</v>
      </c>
    </row>
    <row r="878" spans="1:5">
      <c r="A878">
        <v>876</v>
      </c>
      <c r="B878">
        <v>5252.924030218293</v>
      </c>
      <c r="C878">
        <v>5252.924030218293</v>
      </c>
      <c r="D878">
        <v>648.7065019520165</v>
      </c>
      <c r="E878">
        <v>135.7059411608982</v>
      </c>
    </row>
    <row r="879" spans="1:5">
      <c r="A879">
        <v>877</v>
      </c>
      <c r="B879">
        <v>5252.924030218293</v>
      </c>
      <c r="C879">
        <v>5252.924030218293</v>
      </c>
      <c r="D879">
        <v>648.7079587850096</v>
      </c>
      <c r="E879">
        <v>135.7073979938915</v>
      </c>
    </row>
    <row r="880" spans="1:5">
      <c r="A880">
        <v>878</v>
      </c>
      <c r="B880">
        <v>5252.924030218293</v>
      </c>
      <c r="C880">
        <v>5252.924030218293</v>
      </c>
      <c r="D880">
        <v>648.7082186007104</v>
      </c>
      <c r="E880">
        <v>135.7076578095943</v>
      </c>
    </row>
    <row r="881" spans="1:5">
      <c r="A881">
        <v>879</v>
      </c>
      <c r="B881">
        <v>5252.924030218293</v>
      </c>
      <c r="C881">
        <v>5252.924030218293</v>
      </c>
      <c r="D881">
        <v>648.7086368132593</v>
      </c>
      <c r="E881">
        <v>135.708076022141</v>
      </c>
    </row>
    <row r="882" spans="1:5">
      <c r="A882">
        <v>880</v>
      </c>
      <c r="B882">
        <v>5252.924030218293</v>
      </c>
      <c r="C882">
        <v>5252.924030218293</v>
      </c>
      <c r="D882">
        <v>648.7075751919934</v>
      </c>
      <c r="E882">
        <v>135.7070144008742</v>
      </c>
    </row>
    <row r="883" spans="1:5">
      <c r="A883">
        <v>881</v>
      </c>
      <c r="B883">
        <v>5252.924030218293</v>
      </c>
      <c r="C883">
        <v>5252.924030218293</v>
      </c>
      <c r="D883">
        <v>648.708951800146</v>
      </c>
      <c r="E883">
        <v>135.7083910090285</v>
      </c>
    </row>
    <row r="884" spans="1:5">
      <c r="A884">
        <v>882</v>
      </c>
      <c r="B884">
        <v>5252.924030218293</v>
      </c>
      <c r="C884">
        <v>5252.924030218293</v>
      </c>
      <c r="D884">
        <v>648.7088374666459</v>
      </c>
      <c r="E884">
        <v>135.7082766755294</v>
      </c>
    </row>
    <row r="885" spans="1:5">
      <c r="A885">
        <v>883</v>
      </c>
      <c r="B885">
        <v>5252.924030218293</v>
      </c>
      <c r="C885">
        <v>5252.924030218293</v>
      </c>
      <c r="D885">
        <v>648.7097121898497</v>
      </c>
      <c r="E885">
        <v>135.7091513987312</v>
      </c>
    </row>
    <row r="886" spans="1:5">
      <c r="A886">
        <v>884</v>
      </c>
      <c r="B886">
        <v>5252.924030218293</v>
      </c>
      <c r="C886">
        <v>5252.924030218293</v>
      </c>
      <c r="D886">
        <v>648.7097527879696</v>
      </c>
      <c r="E886">
        <v>135.7091919968516</v>
      </c>
    </row>
    <row r="887" spans="1:5">
      <c r="A887">
        <v>885</v>
      </c>
      <c r="B887">
        <v>5252.924030218293</v>
      </c>
      <c r="C887">
        <v>5252.924030218293</v>
      </c>
      <c r="D887">
        <v>648.7105080952483</v>
      </c>
      <c r="E887">
        <v>135.7099473041321</v>
      </c>
    </row>
    <row r="888" spans="1:5">
      <c r="A888">
        <v>886</v>
      </c>
      <c r="B888">
        <v>5252.924030218293</v>
      </c>
      <c r="C888">
        <v>5252.924030218293</v>
      </c>
      <c r="D888">
        <v>648.7103532815823</v>
      </c>
      <c r="E888">
        <v>135.7097924904654</v>
      </c>
    </row>
    <row r="889" spans="1:5">
      <c r="A889">
        <v>887</v>
      </c>
      <c r="B889">
        <v>5252.924030218293</v>
      </c>
      <c r="C889">
        <v>5252.924030218293</v>
      </c>
      <c r="D889">
        <v>648.7092425632842</v>
      </c>
      <c r="E889">
        <v>135.708681772167</v>
      </c>
    </row>
    <row r="890" spans="1:5">
      <c r="A890">
        <v>888</v>
      </c>
      <c r="B890">
        <v>5252.924030218293</v>
      </c>
      <c r="C890">
        <v>5252.924030218293</v>
      </c>
      <c r="D890">
        <v>648.7096158511356</v>
      </c>
      <c r="E890">
        <v>135.7090550600171</v>
      </c>
    </row>
    <row r="891" spans="1:5">
      <c r="A891">
        <v>889</v>
      </c>
      <c r="B891">
        <v>5252.924030218293</v>
      </c>
      <c r="C891">
        <v>5252.924030218293</v>
      </c>
      <c r="D891">
        <v>648.7084689233393</v>
      </c>
      <c r="E891">
        <v>135.707908132223</v>
      </c>
    </row>
    <row r="892" spans="1:5">
      <c r="A892">
        <v>890</v>
      </c>
      <c r="B892">
        <v>5252.924030218293</v>
      </c>
      <c r="C892">
        <v>5252.924030218293</v>
      </c>
      <c r="D892">
        <v>648.7079971584668</v>
      </c>
      <c r="E892">
        <v>135.7074363673491</v>
      </c>
    </row>
    <row r="893" spans="1:5">
      <c r="A893">
        <v>891</v>
      </c>
      <c r="B893">
        <v>5252.924030218293</v>
      </c>
      <c r="C893">
        <v>5252.924030218293</v>
      </c>
      <c r="D893">
        <v>648.7087266396489</v>
      </c>
      <c r="E893">
        <v>135.708165848533</v>
      </c>
    </row>
    <row r="894" spans="1:5">
      <c r="A894">
        <v>892</v>
      </c>
      <c r="B894">
        <v>5252.924030218293</v>
      </c>
      <c r="C894">
        <v>5252.924030218293</v>
      </c>
      <c r="D894">
        <v>648.708833655975</v>
      </c>
      <c r="E894">
        <v>135.7082728648589</v>
      </c>
    </row>
    <row r="895" spans="1:5">
      <c r="A895">
        <v>893</v>
      </c>
      <c r="B895">
        <v>5252.924030218293</v>
      </c>
      <c r="C895">
        <v>5252.924030218293</v>
      </c>
      <c r="D895">
        <v>648.7091873902982</v>
      </c>
      <c r="E895">
        <v>135.7086265991804</v>
      </c>
    </row>
    <row r="896" spans="1:5">
      <c r="A896">
        <v>894</v>
      </c>
      <c r="B896">
        <v>5252.924030218293</v>
      </c>
      <c r="C896">
        <v>5252.924030218293</v>
      </c>
      <c r="D896">
        <v>648.7086731268853</v>
      </c>
      <c r="E896">
        <v>135.7081123357687</v>
      </c>
    </row>
    <row r="897" spans="1:5">
      <c r="A897">
        <v>895</v>
      </c>
      <c r="B897">
        <v>5252.924030218293</v>
      </c>
      <c r="C897">
        <v>5252.924030218293</v>
      </c>
      <c r="D897">
        <v>648.7093672693173</v>
      </c>
      <c r="E897">
        <v>135.7088064781987</v>
      </c>
    </row>
    <row r="898" spans="1:5">
      <c r="A898">
        <v>896</v>
      </c>
      <c r="B898">
        <v>5252.924030218293</v>
      </c>
      <c r="C898">
        <v>5252.924030218293</v>
      </c>
      <c r="D898">
        <v>648.7096372982054</v>
      </c>
      <c r="E898">
        <v>135.7090765070884</v>
      </c>
    </row>
    <row r="899" spans="1:5">
      <c r="A899">
        <v>897</v>
      </c>
      <c r="B899">
        <v>5252.924030218293</v>
      </c>
      <c r="C899">
        <v>5252.924030218293</v>
      </c>
      <c r="D899">
        <v>648.7099181721443</v>
      </c>
      <c r="E899">
        <v>135.709357381027</v>
      </c>
    </row>
    <row r="900" spans="1:5">
      <c r="A900">
        <v>898</v>
      </c>
      <c r="B900">
        <v>5252.924030218293</v>
      </c>
      <c r="C900">
        <v>5252.924030218293</v>
      </c>
      <c r="D900">
        <v>648.7097821362476</v>
      </c>
      <c r="E900">
        <v>135.7092213451299</v>
      </c>
    </row>
    <row r="901" spans="1:5">
      <c r="A901">
        <v>899</v>
      </c>
      <c r="B901">
        <v>5252.924030218293</v>
      </c>
      <c r="C901">
        <v>5252.924030218293</v>
      </c>
      <c r="D901">
        <v>648.7099908671944</v>
      </c>
      <c r="E901">
        <v>135.709430076077</v>
      </c>
    </row>
    <row r="902" spans="1:5">
      <c r="A902">
        <v>900</v>
      </c>
      <c r="B902">
        <v>5252.924030218293</v>
      </c>
      <c r="C902">
        <v>5252.924030218293</v>
      </c>
      <c r="D902">
        <v>648.7103047847794</v>
      </c>
      <c r="E902">
        <v>135.7097439936625</v>
      </c>
    </row>
    <row r="903" spans="1:5">
      <c r="A903">
        <v>901</v>
      </c>
      <c r="B903">
        <v>5252.924030218293</v>
      </c>
      <c r="C903">
        <v>5252.924030218293</v>
      </c>
      <c r="D903">
        <v>648.711098449264</v>
      </c>
      <c r="E903">
        <v>135.7105376581469</v>
      </c>
    </row>
    <row r="904" spans="1:5">
      <c r="A904">
        <v>902</v>
      </c>
      <c r="B904">
        <v>5252.924030218293</v>
      </c>
      <c r="C904">
        <v>5252.924030218293</v>
      </c>
      <c r="D904">
        <v>648.7109283757012</v>
      </c>
      <c r="E904">
        <v>135.7103675845841</v>
      </c>
    </row>
    <row r="905" spans="1:5">
      <c r="A905">
        <v>903</v>
      </c>
      <c r="B905">
        <v>5252.924030218293</v>
      </c>
      <c r="C905">
        <v>5252.924030218293</v>
      </c>
      <c r="D905">
        <v>648.7111416600609</v>
      </c>
      <c r="E905">
        <v>135.7105808689428</v>
      </c>
    </row>
    <row r="906" spans="1:5">
      <c r="A906">
        <v>904</v>
      </c>
      <c r="B906">
        <v>5252.924030218293</v>
      </c>
      <c r="C906">
        <v>5252.924030218293</v>
      </c>
      <c r="D906">
        <v>648.7106499671155</v>
      </c>
      <c r="E906">
        <v>135.7100891759989</v>
      </c>
    </row>
    <row r="907" spans="1:5">
      <c r="A907">
        <v>905</v>
      </c>
      <c r="B907">
        <v>5252.924030218293</v>
      </c>
      <c r="C907">
        <v>5252.924030218293</v>
      </c>
      <c r="D907">
        <v>648.7114992421086</v>
      </c>
      <c r="E907">
        <v>135.7109384509911</v>
      </c>
    </row>
    <row r="908" spans="1:5">
      <c r="A908">
        <v>906</v>
      </c>
      <c r="B908">
        <v>5252.924030218293</v>
      </c>
      <c r="C908">
        <v>5252.924030218293</v>
      </c>
      <c r="D908">
        <v>648.7110281770478</v>
      </c>
      <c r="E908">
        <v>135.7104673859315</v>
      </c>
    </row>
    <row r="909" spans="1:5">
      <c r="A909">
        <v>907</v>
      </c>
      <c r="B909">
        <v>5252.924030218293</v>
      </c>
      <c r="C909">
        <v>5252.924030218293</v>
      </c>
      <c r="D909">
        <v>648.7109042701761</v>
      </c>
      <c r="E909">
        <v>135.7103434790589</v>
      </c>
    </row>
    <row r="910" spans="1:5">
      <c r="A910">
        <v>908</v>
      </c>
      <c r="B910">
        <v>5252.924030218293</v>
      </c>
      <c r="C910">
        <v>5252.924030218293</v>
      </c>
      <c r="D910">
        <v>648.7111365944254</v>
      </c>
      <c r="E910">
        <v>135.710575803309</v>
      </c>
    </row>
    <row r="911" spans="1:5">
      <c r="A911">
        <v>909</v>
      </c>
      <c r="B911">
        <v>5252.924030218293</v>
      </c>
      <c r="C911">
        <v>5252.924030218293</v>
      </c>
      <c r="D911">
        <v>648.7104503333424</v>
      </c>
      <c r="E911">
        <v>135.7098895422239</v>
      </c>
    </row>
    <row r="912" spans="1:5">
      <c r="A912">
        <v>910</v>
      </c>
      <c r="B912">
        <v>5252.924030218293</v>
      </c>
      <c r="C912">
        <v>5252.924030218293</v>
      </c>
      <c r="D912">
        <v>648.7097242597679</v>
      </c>
      <c r="E912">
        <v>135.7091634686499</v>
      </c>
    </row>
    <row r="913" spans="1:5">
      <c r="A913">
        <v>911</v>
      </c>
      <c r="B913">
        <v>5252.924030218293</v>
      </c>
      <c r="C913">
        <v>5252.924030218293</v>
      </c>
      <c r="D913">
        <v>648.7098862193834</v>
      </c>
      <c r="E913">
        <v>135.7093254282662</v>
      </c>
    </row>
    <row r="914" spans="1:5">
      <c r="A914">
        <v>912</v>
      </c>
      <c r="B914">
        <v>5252.924030218293</v>
      </c>
      <c r="C914">
        <v>5252.924030218293</v>
      </c>
      <c r="D914">
        <v>648.709477819005</v>
      </c>
      <c r="E914">
        <v>135.7089170278865</v>
      </c>
    </row>
    <row r="915" spans="1:5">
      <c r="A915">
        <v>913</v>
      </c>
      <c r="B915">
        <v>5252.924030218293</v>
      </c>
      <c r="C915">
        <v>5252.924030218293</v>
      </c>
      <c r="D915">
        <v>648.7090158150681</v>
      </c>
      <c r="E915">
        <v>135.7084550239499</v>
      </c>
    </row>
    <row r="916" spans="1:5">
      <c r="A916">
        <v>914</v>
      </c>
      <c r="B916">
        <v>5252.924030218293</v>
      </c>
      <c r="C916">
        <v>5252.924030218293</v>
      </c>
      <c r="D916">
        <v>648.7101275350713</v>
      </c>
      <c r="E916">
        <v>135.7095667439552</v>
      </c>
    </row>
    <row r="917" spans="1:5">
      <c r="A917">
        <v>915</v>
      </c>
      <c r="B917">
        <v>5252.924030218293</v>
      </c>
      <c r="C917">
        <v>5252.924030218293</v>
      </c>
      <c r="D917">
        <v>648.7092507922641</v>
      </c>
      <c r="E917">
        <v>135.7086900011471</v>
      </c>
    </row>
    <row r="918" spans="1:5">
      <c r="A918">
        <v>916</v>
      </c>
      <c r="B918">
        <v>5252.924030218293</v>
      </c>
      <c r="C918">
        <v>5252.924030218293</v>
      </c>
      <c r="D918">
        <v>648.7096381094335</v>
      </c>
      <c r="E918">
        <v>135.7090773183161</v>
      </c>
    </row>
    <row r="919" spans="1:5">
      <c r="A919">
        <v>917</v>
      </c>
      <c r="B919">
        <v>5252.924030218293</v>
      </c>
      <c r="C919">
        <v>5252.924030218293</v>
      </c>
      <c r="D919">
        <v>648.7089321198924</v>
      </c>
      <c r="E919">
        <v>135.7083713287748</v>
      </c>
    </row>
    <row r="920" spans="1:5">
      <c r="A920">
        <v>918</v>
      </c>
      <c r="B920">
        <v>5252.924030218293</v>
      </c>
      <c r="C920">
        <v>5252.924030218293</v>
      </c>
      <c r="D920">
        <v>648.7085865812189</v>
      </c>
      <c r="E920">
        <v>135.7080257901006</v>
      </c>
    </row>
    <row r="921" spans="1:5">
      <c r="A921">
        <v>919</v>
      </c>
      <c r="B921">
        <v>5252.924030218293</v>
      </c>
      <c r="C921">
        <v>5252.924030218293</v>
      </c>
      <c r="D921">
        <v>648.7093048695797</v>
      </c>
      <c r="E921">
        <v>135.7087440784622</v>
      </c>
    </row>
    <row r="922" spans="1:5">
      <c r="A922">
        <v>920</v>
      </c>
      <c r="B922">
        <v>5252.924030218293</v>
      </c>
      <c r="C922">
        <v>5252.924030218293</v>
      </c>
      <c r="D922">
        <v>648.7091937719227</v>
      </c>
      <c r="E922">
        <v>135.7086329808063</v>
      </c>
    </row>
    <row r="923" spans="1:5">
      <c r="A923">
        <v>921</v>
      </c>
      <c r="B923">
        <v>5252.924030218293</v>
      </c>
      <c r="C923">
        <v>5252.924030218293</v>
      </c>
      <c r="D923">
        <v>648.710388498608</v>
      </c>
      <c r="E923">
        <v>135.7098277074895</v>
      </c>
    </row>
    <row r="924" spans="1:5">
      <c r="A924">
        <v>922</v>
      </c>
      <c r="B924">
        <v>5252.924030218293</v>
      </c>
      <c r="C924">
        <v>5252.924030218293</v>
      </c>
      <c r="D924">
        <v>648.7103346895835</v>
      </c>
      <c r="E924">
        <v>135.7097738984678</v>
      </c>
    </row>
    <row r="925" spans="1:5">
      <c r="A925">
        <v>923</v>
      </c>
      <c r="B925">
        <v>5252.924030218293</v>
      </c>
      <c r="C925">
        <v>5252.924030218293</v>
      </c>
      <c r="D925">
        <v>648.7095348327329</v>
      </c>
      <c r="E925">
        <v>135.7089740416153</v>
      </c>
    </row>
    <row r="926" spans="1:5">
      <c r="A926">
        <v>924</v>
      </c>
      <c r="B926">
        <v>5252.924030218293</v>
      </c>
      <c r="C926">
        <v>5252.924030218293</v>
      </c>
      <c r="D926">
        <v>648.7105316557568</v>
      </c>
      <c r="E926">
        <v>135.7099708646386</v>
      </c>
    </row>
    <row r="927" spans="1:5">
      <c r="A927">
        <v>925</v>
      </c>
      <c r="B927">
        <v>5252.924030218293</v>
      </c>
      <c r="C927">
        <v>5252.924030218293</v>
      </c>
      <c r="D927">
        <v>648.7105885906614</v>
      </c>
      <c r="E927">
        <v>135.710027799545</v>
      </c>
    </row>
    <row r="928" spans="1:5">
      <c r="A928">
        <v>926</v>
      </c>
      <c r="B928">
        <v>5252.924030218293</v>
      </c>
      <c r="C928">
        <v>5252.924030218293</v>
      </c>
      <c r="D928">
        <v>648.7107239797015</v>
      </c>
      <c r="E928">
        <v>135.7101631885838</v>
      </c>
    </row>
    <row r="929" spans="1:5">
      <c r="A929">
        <v>927</v>
      </c>
      <c r="B929">
        <v>5252.924030218293</v>
      </c>
      <c r="C929">
        <v>5252.924030218293</v>
      </c>
      <c r="D929">
        <v>648.710030022535</v>
      </c>
      <c r="E929">
        <v>135.7094692314184</v>
      </c>
    </row>
    <row r="930" spans="1:5">
      <c r="A930">
        <v>928</v>
      </c>
      <c r="B930">
        <v>5252.924030218293</v>
      </c>
      <c r="C930">
        <v>5252.924030218293</v>
      </c>
      <c r="D930">
        <v>648.7109878909516</v>
      </c>
      <c r="E930">
        <v>135.7104270998344</v>
      </c>
    </row>
    <row r="931" spans="1:5">
      <c r="A931">
        <v>929</v>
      </c>
      <c r="B931">
        <v>5252.924030218293</v>
      </c>
      <c r="C931">
        <v>5252.924030218293</v>
      </c>
      <c r="D931">
        <v>648.7110410879363</v>
      </c>
      <c r="E931">
        <v>135.7104802968192</v>
      </c>
    </row>
    <row r="932" spans="1:5">
      <c r="A932">
        <v>930</v>
      </c>
      <c r="B932">
        <v>5252.924030218293</v>
      </c>
      <c r="C932">
        <v>5252.924030218293</v>
      </c>
      <c r="D932">
        <v>648.7110067206455</v>
      </c>
      <c r="E932">
        <v>135.7104459295288</v>
      </c>
    </row>
    <row r="933" spans="1:5">
      <c r="A933">
        <v>931</v>
      </c>
      <c r="B933">
        <v>5252.924030218293</v>
      </c>
      <c r="C933">
        <v>5252.924030218293</v>
      </c>
      <c r="D933">
        <v>648.7106351167662</v>
      </c>
      <c r="E933">
        <v>135.7100743256483</v>
      </c>
    </row>
    <row r="934" spans="1:5">
      <c r="A934">
        <v>932</v>
      </c>
      <c r="B934">
        <v>5252.924030218293</v>
      </c>
      <c r="C934">
        <v>5252.924030218293</v>
      </c>
      <c r="D934">
        <v>648.7110659539144</v>
      </c>
      <c r="E934">
        <v>135.7105051627964</v>
      </c>
    </row>
    <row r="935" spans="1:5">
      <c r="A935">
        <v>933</v>
      </c>
      <c r="B935">
        <v>5252.924030218293</v>
      </c>
      <c r="C935">
        <v>5252.924030218293</v>
      </c>
      <c r="D935">
        <v>648.7115723099527</v>
      </c>
      <c r="E935">
        <v>135.7110115188354</v>
      </c>
    </row>
    <row r="936" spans="1:5">
      <c r="A936">
        <v>934</v>
      </c>
      <c r="B936">
        <v>5252.924030218293</v>
      </c>
      <c r="C936">
        <v>5252.924030218293</v>
      </c>
      <c r="D936">
        <v>648.7115205309985</v>
      </c>
      <c r="E936">
        <v>135.7109597398819</v>
      </c>
    </row>
    <row r="937" spans="1:5">
      <c r="A937">
        <v>935</v>
      </c>
      <c r="B937">
        <v>5252.924030218293</v>
      </c>
      <c r="C937">
        <v>5252.924030218293</v>
      </c>
      <c r="D937">
        <v>648.7105250989856</v>
      </c>
      <c r="E937">
        <v>135.7099643078683</v>
      </c>
    </row>
    <row r="938" spans="1:5">
      <c r="A938">
        <v>936</v>
      </c>
      <c r="B938">
        <v>5252.924030218293</v>
      </c>
      <c r="C938">
        <v>5252.924030218293</v>
      </c>
      <c r="D938">
        <v>648.7112701917944</v>
      </c>
      <c r="E938">
        <v>135.7107094006767</v>
      </c>
    </row>
    <row r="939" spans="1:5">
      <c r="A939">
        <v>937</v>
      </c>
      <c r="B939">
        <v>5252.924030218293</v>
      </c>
      <c r="C939">
        <v>5252.924030218293</v>
      </c>
      <c r="D939">
        <v>648.7104704264391</v>
      </c>
      <c r="E939">
        <v>135.7099096353215</v>
      </c>
    </row>
    <row r="940" spans="1:5">
      <c r="A940">
        <v>938</v>
      </c>
      <c r="B940">
        <v>5252.924030218293</v>
      </c>
      <c r="C940">
        <v>5252.924030218293</v>
      </c>
      <c r="D940">
        <v>648.7108622042444</v>
      </c>
      <c r="E940">
        <v>135.7103014131267</v>
      </c>
    </row>
    <row r="941" spans="1:5">
      <c r="A941">
        <v>939</v>
      </c>
      <c r="B941">
        <v>5252.924030218293</v>
      </c>
      <c r="C941">
        <v>5252.924030218293</v>
      </c>
      <c r="D941">
        <v>648.7118933974242</v>
      </c>
      <c r="E941">
        <v>135.7113326063068</v>
      </c>
    </row>
    <row r="942" spans="1:5">
      <c r="A942">
        <v>940</v>
      </c>
      <c r="B942">
        <v>5252.924030218293</v>
      </c>
      <c r="C942">
        <v>5252.924030218293</v>
      </c>
      <c r="D942">
        <v>648.7104521395637</v>
      </c>
      <c r="E942">
        <v>135.7098913484472</v>
      </c>
    </row>
    <row r="943" spans="1:5">
      <c r="A943">
        <v>941</v>
      </c>
      <c r="B943">
        <v>5252.924030218293</v>
      </c>
      <c r="C943">
        <v>5252.924030218293</v>
      </c>
      <c r="D943">
        <v>648.7106487569873</v>
      </c>
      <c r="E943">
        <v>135.7100879658699</v>
      </c>
    </row>
    <row r="944" spans="1:5">
      <c r="A944">
        <v>942</v>
      </c>
      <c r="B944">
        <v>5252.924030218293</v>
      </c>
      <c r="C944">
        <v>5252.924030218293</v>
      </c>
      <c r="D944">
        <v>648.7117101784398</v>
      </c>
      <c r="E944">
        <v>135.7111493873209</v>
      </c>
    </row>
    <row r="945" spans="1:5">
      <c r="A945">
        <v>943</v>
      </c>
      <c r="B945">
        <v>5252.924030218293</v>
      </c>
      <c r="C945">
        <v>5252.924030218293</v>
      </c>
      <c r="D945">
        <v>648.7110450727605</v>
      </c>
      <c r="E945">
        <v>135.7104842816427</v>
      </c>
    </row>
    <row r="946" spans="1:5">
      <c r="A946">
        <v>944</v>
      </c>
      <c r="B946">
        <v>5252.924030218293</v>
      </c>
      <c r="C946">
        <v>5252.924030218293</v>
      </c>
      <c r="D946">
        <v>648.7108617872518</v>
      </c>
      <c r="E946">
        <v>135.710300996133</v>
      </c>
    </row>
    <row r="947" spans="1:5">
      <c r="A947">
        <v>945</v>
      </c>
      <c r="B947">
        <v>5252.924030218293</v>
      </c>
      <c r="C947">
        <v>5252.924030218293</v>
      </c>
      <c r="D947">
        <v>648.7111580554725</v>
      </c>
      <c r="E947">
        <v>135.710597264355</v>
      </c>
    </row>
    <row r="948" spans="1:5">
      <c r="A948">
        <v>946</v>
      </c>
      <c r="B948">
        <v>5252.924030218293</v>
      </c>
      <c r="C948">
        <v>5252.924030218293</v>
      </c>
      <c r="D948">
        <v>648.710454331823</v>
      </c>
      <c r="E948">
        <v>135.7098935407052</v>
      </c>
    </row>
    <row r="949" spans="1:5">
      <c r="A949">
        <v>947</v>
      </c>
      <c r="B949">
        <v>5252.924030218293</v>
      </c>
      <c r="C949">
        <v>5252.924030218293</v>
      </c>
      <c r="D949">
        <v>648.7105790188831</v>
      </c>
      <c r="E949">
        <v>135.7100182277642</v>
      </c>
    </row>
    <row r="950" spans="1:5">
      <c r="A950">
        <v>948</v>
      </c>
      <c r="B950">
        <v>5252.924030218293</v>
      </c>
      <c r="C950">
        <v>5252.924030218293</v>
      </c>
      <c r="D950">
        <v>648.7110998121655</v>
      </c>
      <c r="E950">
        <v>135.7105390210473</v>
      </c>
    </row>
    <row r="951" spans="1:5">
      <c r="A951">
        <v>949</v>
      </c>
      <c r="B951">
        <v>5252.924030218293</v>
      </c>
      <c r="C951">
        <v>5252.924030218293</v>
      </c>
      <c r="D951">
        <v>648.7113066783393</v>
      </c>
      <c r="E951">
        <v>135.7107458872222</v>
      </c>
    </row>
    <row r="952" spans="1:5">
      <c r="A952">
        <v>950</v>
      </c>
      <c r="B952">
        <v>5252.924030218293</v>
      </c>
      <c r="C952">
        <v>5252.924030218293</v>
      </c>
      <c r="D952">
        <v>648.7107890982421</v>
      </c>
      <c r="E952">
        <v>135.7102283071255</v>
      </c>
    </row>
    <row r="953" spans="1:5">
      <c r="A953">
        <v>951</v>
      </c>
      <c r="B953">
        <v>5252.924030218293</v>
      </c>
      <c r="C953">
        <v>5252.924030218293</v>
      </c>
      <c r="D953">
        <v>648.7110509689118</v>
      </c>
      <c r="E953">
        <v>135.7104901777935</v>
      </c>
    </row>
    <row r="954" spans="1:5">
      <c r="A954">
        <v>952</v>
      </c>
      <c r="B954">
        <v>5252.924030218293</v>
      </c>
      <c r="C954">
        <v>5252.924030218293</v>
      </c>
      <c r="D954">
        <v>648.7102626912269</v>
      </c>
      <c r="E954">
        <v>135.7097019001101</v>
      </c>
    </row>
    <row r="955" spans="1:5">
      <c r="A955">
        <v>953</v>
      </c>
      <c r="B955">
        <v>5252.924030218293</v>
      </c>
      <c r="C955">
        <v>5252.924030218293</v>
      </c>
      <c r="D955">
        <v>648.7106079496226</v>
      </c>
      <c r="E955">
        <v>135.7100471585048</v>
      </c>
    </row>
    <row r="956" spans="1:5">
      <c r="A956">
        <v>954</v>
      </c>
      <c r="B956">
        <v>5252.924030218293</v>
      </c>
      <c r="C956">
        <v>5252.924030218293</v>
      </c>
      <c r="D956">
        <v>648.7101181710949</v>
      </c>
      <c r="E956">
        <v>135.7095573799768</v>
      </c>
    </row>
    <row r="957" spans="1:5">
      <c r="A957">
        <v>955</v>
      </c>
      <c r="B957">
        <v>5252.924030218293</v>
      </c>
      <c r="C957">
        <v>5252.924030218293</v>
      </c>
      <c r="D957">
        <v>648.7099990988777</v>
      </c>
      <c r="E957">
        <v>135.7094383077604</v>
      </c>
    </row>
    <row r="958" spans="1:5">
      <c r="A958">
        <v>956</v>
      </c>
      <c r="B958">
        <v>5252.924030218293</v>
      </c>
      <c r="C958">
        <v>5252.924030218293</v>
      </c>
      <c r="D958">
        <v>648.7096340727355</v>
      </c>
      <c r="E958">
        <v>135.7090732816175</v>
      </c>
    </row>
    <row r="959" spans="1:5">
      <c r="A959">
        <v>957</v>
      </c>
      <c r="B959">
        <v>5252.924030218293</v>
      </c>
      <c r="C959">
        <v>5252.924030218293</v>
      </c>
      <c r="D959">
        <v>648.709580254162</v>
      </c>
      <c r="E959">
        <v>135.7090194630438</v>
      </c>
    </row>
    <row r="960" spans="1:5">
      <c r="A960">
        <v>958</v>
      </c>
      <c r="B960">
        <v>5252.924030218293</v>
      </c>
      <c r="C960">
        <v>5252.924030218293</v>
      </c>
      <c r="D960">
        <v>648.7091070693396</v>
      </c>
      <c r="E960">
        <v>135.7085462782224</v>
      </c>
    </row>
    <row r="961" spans="1:5">
      <c r="A961">
        <v>959</v>
      </c>
      <c r="B961">
        <v>5252.924030218293</v>
      </c>
      <c r="C961">
        <v>5252.924030218293</v>
      </c>
      <c r="D961">
        <v>648.7096259809269</v>
      </c>
      <c r="E961">
        <v>135.7090651898086</v>
      </c>
    </row>
    <row r="962" spans="1:5">
      <c r="A962">
        <v>960</v>
      </c>
      <c r="B962">
        <v>5252.924030218293</v>
      </c>
      <c r="C962">
        <v>5252.924030218293</v>
      </c>
      <c r="D962">
        <v>648.7098938107525</v>
      </c>
      <c r="E962">
        <v>135.7093330196363</v>
      </c>
    </row>
    <row r="963" spans="1:5">
      <c r="A963">
        <v>961</v>
      </c>
      <c r="B963">
        <v>5252.924030218293</v>
      </c>
      <c r="C963">
        <v>5252.924030218293</v>
      </c>
      <c r="D963">
        <v>648.7095460316615</v>
      </c>
      <c r="E963">
        <v>135.7089852405444</v>
      </c>
    </row>
    <row r="964" spans="1:5">
      <c r="A964">
        <v>962</v>
      </c>
      <c r="B964">
        <v>5252.924030218293</v>
      </c>
      <c r="C964">
        <v>5252.924030218293</v>
      </c>
      <c r="D964">
        <v>648.7091202937123</v>
      </c>
      <c r="E964">
        <v>135.7085595025949</v>
      </c>
    </row>
    <row r="965" spans="1:5">
      <c r="A965">
        <v>963</v>
      </c>
      <c r="B965">
        <v>5252.924030218293</v>
      </c>
      <c r="C965">
        <v>5252.924030218293</v>
      </c>
      <c r="D965">
        <v>648.7097163499488</v>
      </c>
      <c r="E965">
        <v>135.7091555588315</v>
      </c>
    </row>
    <row r="966" spans="1:5">
      <c r="A966">
        <v>964</v>
      </c>
      <c r="B966">
        <v>5252.924030218293</v>
      </c>
      <c r="C966">
        <v>5252.924030218293</v>
      </c>
      <c r="D966">
        <v>648.7096015400908</v>
      </c>
      <c r="E966">
        <v>135.7090407489735</v>
      </c>
    </row>
    <row r="967" spans="1:5">
      <c r="A967">
        <v>965</v>
      </c>
      <c r="B967">
        <v>5252.924030218293</v>
      </c>
      <c r="C967">
        <v>5252.924030218293</v>
      </c>
      <c r="D967">
        <v>648.7096082333748</v>
      </c>
      <c r="E967">
        <v>135.7090474422582</v>
      </c>
    </row>
    <row r="968" spans="1:5">
      <c r="A968">
        <v>966</v>
      </c>
      <c r="B968">
        <v>5252.924030218293</v>
      </c>
      <c r="C968">
        <v>5252.924030218293</v>
      </c>
      <c r="D968">
        <v>648.7095446667653</v>
      </c>
      <c r="E968">
        <v>135.7089838756466</v>
      </c>
    </row>
    <row r="969" spans="1:5">
      <c r="A969">
        <v>967</v>
      </c>
      <c r="B969">
        <v>5252.924030218293</v>
      </c>
      <c r="C969">
        <v>5252.924030218293</v>
      </c>
      <c r="D969">
        <v>648.7097170015713</v>
      </c>
      <c r="E969">
        <v>135.7091562104535</v>
      </c>
    </row>
    <row r="970" spans="1:5">
      <c r="A970">
        <v>968</v>
      </c>
      <c r="B970">
        <v>5252.924030218293</v>
      </c>
      <c r="C970">
        <v>5252.924030218293</v>
      </c>
      <c r="D970">
        <v>648.7093960230471</v>
      </c>
      <c r="E970">
        <v>135.7088352319304</v>
      </c>
    </row>
    <row r="971" spans="1:5">
      <c r="A971">
        <v>969</v>
      </c>
      <c r="B971">
        <v>5252.924030218293</v>
      </c>
      <c r="C971">
        <v>5252.924030218293</v>
      </c>
      <c r="D971">
        <v>648.7094897787646</v>
      </c>
      <c r="E971">
        <v>135.7089289876474</v>
      </c>
    </row>
    <row r="972" spans="1:5">
      <c r="A972">
        <v>970</v>
      </c>
      <c r="B972">
        <v>5252.924030218293</v>
      </c>
      <c r="C972">
        <v>5252.924030218293</v>
      </c>
      <c r="D972">
        <v>648.7091114525899</v>
      </c>
      <c r="E972">
        <v>135.7085506614731</v>
      </c>
    </row>
    <row r="973" spans="1:5">
      <c r="A973">
        <v>971</v>
      </c>
      <c r="B973">
        <v>5252.924030218293</v>
      </c>
      <c r="C973">
        <v>5252.924030218293</v>
      </c>
      <c r="D973">
        <v>648.7094110177541</v>
      </c>
      <c r="E973">
        <v>135.7088502266369</v>
      </c>
    </row>
    <row r="974" spans="1:5">
      <c r="A974">
        <v>972</v>
      </c>
      <c r="B974">
        <v>5252.924030218293</v>
      </c>
      <c r="C974">
        <v>5252.924030218293</v>
      </c>
      <c r="D974">
        <v>648.7084100527031</v>
      </c>
      <c r="E974">
        <v>135.7078492615844</v>
      </c>
    </row>
    <row r="975" spans="1:5">
      <c r="A975">
        <v>973</v>
      </c>
      <c r="B975">
        <v>5252.924030218293</v>
      </c>
      <c r="C975">
        <v>5252.924030218293</v>
      </c>
      <c r="D975">
        <v>648.7090654222924</v>
      </c>
      <c r="E975">
        <v>135.7085046311752</v>
      </c>
    </row>
    <row r="976" spans="1:5">
      <c r="A976">
        <v>974</v>
      </c>
      <c r="B976">
        <v>5252.924030218293</v>
      </c>
      <c r="C976">
        <v>5252.924030218293</v>
      </c>
      <c r="D976">
        <v>648.7093660562509</v>
      </c>
      <c r="E976">
        <v>135.7088052651331</v>
      </c>
    </row>
    <row r="977" spans="1:5">
      <c r="A977">
        <v>975</v>
      </c>
      <c r="B977">
        <v>5252.924030218293</v>
      </c>
      <c r="C977">
        <v>5252.924030218293</v>
      </c>
      <c r="D977">
        <v>648.7091304822533</v>
      </c>
      <c r="E977">
        <v>135.7085696911376</v>
      </c>
    </row>
    <row r="978" spans="1:5">
      <c r="A978">
        <v>976</v>
      </c>
      <c r="B978">
        <v>5252.924030218293</v>
      </c>
      <c r="C978">
        <v>5252.924030218293</v>
      </c>
      <c r="D978">
        <v>648.7088665154187</v>
      </c>
      <c r="E978">
        <v>135.7083057243013</v>
      </c>
    </row>
    <row r="979" spans="1:5">
      <c r="A979">
        <v>977</v>
      </c>
      <c r="B979">
        <v>5252.924030218293</v>
      </c>
      <c r="C979">
        <v>5252.924030218293</v>
      </c>
      <c r="D979">
        <v>648.7087190916018</v>
      </c>
      <c r="E979">
        <v>135.7081583004844</v>
      </c>
    </row>
    <row r="980" spans="1:5">
      <c r="A980">
        <v>978</v>
      </c>
      <c r="B980">
        <v>5252.924030218293</v>
      </c>
      <c r="C980">
        <v>5252.924030218293</v>
      </c>
      <c r="D980">
        <v>648.7091958406202</v>
      </c>
      <c r="E980">
        <v>135.7086350495028</v>
      </c>
    </row>
    <row r="981" spans="1:5">
      <c r="A981">
        <v>979</v>
      </c>
      <c r="B981">
        <v>5252.924030218293</v>
      </c>
      <c r="C981">
        <v>5252.924030218293</v>
      </c>
      <c r="D981">
        <v>648.7090472905566</v>
      </c>
      <c r="E981">
        <v>135.7084864994388</v>
      </c>
    </row>
    <row r="982" spans="1:5">
      <c r="A982">
        <v>980</v>
      </c>
      <c r="B982">
        <v>5252.924030218293</v>
      </c>
      <c r="C982">
        <v>5252.924030218293</v>
      </c>
      <c r="D982">
        <v>648.7087497545658</v>
      </c>
      <c r="E982">
        <v>135.7081889634483</v>
      </c>
    </row>
    <row r="983" spans="1:5">
      <c r="A983">
        <v>981</v>
      </c>
      <c r="B983">
        <v>5252.924030218293</v>
      </c>
      <c r="C983">
        <v>5252.924030218293</v>
      </c>
      <c r="D983">
        <v>648.7089827261979</v>
      </c>
      <c r="E983">
        <v>135.7084219350804</v>
      </c>
    </row>
    <row r="984" spans="1:5">
      <c r="A984">
        <v>982</v>
      </c>
      <c r="B984">
        <v>5252.924030218293</v>
      </c>
      <c r="C984">
        <v>5252.924030218293</v>
      </c>
      <c r="D984">
        <v>648.7087153920794</v>
      </c>
      <c r="E984">
        <v>135.7081546009619</v>
      </c>
    </row>
    <row r="985" spans="1:5">
      <c r="A985">
        <v>983</v>
      </c>
      <c r="B985">
        <v>5252.924030218293</v>
      </c>
      <c r="C985">
        <v>5252.924030218293</v>
      </c>
      <c r="D985">
        <v>648.7088249917812</v>
      </c>
      <c r="E985">
        <v>135.708264200663</v>
      </c>
    </row>
    <row r="986" spans="1:5">
      <c r="A986">
        <v>984</v>
      </c>
      <c r="B986">
        <v>5252.924030218293</v>
      </c>
      <c r="C986">
        <v>5252.924030218293</v>
      </c>
      <c r="D986">
        <v>648.7092023303907</v>
      </c>
      <c r="E986">
        <v>135.7086415392741</v>
      </c>
    </row>
    <row r="987" spans="1:5">
      <c r="A987">
        <v>985</v>
      </c>
      <c r="B987">
        <v>5252.924030218293</v>
      </c>
      <c r="C987">
        <v>5252.924030218293</v>
      </c>
      <c r="D987">
        <v>648.7093375871367</v>
      </c>
      <c r="E987">
        <v>135.7087767960209</v>
      </c>
    </row>
    <row r="988" spans="1:5">
      <c r="A988">
        <v>986</v>
      </c>
      <c r="B988">
        <v>5252.924030218293</v>
      </c>
      <c r="C988">
        <v>5252.924030218293</v>
      </c>
      <c r="D988">
        <v>648.7097534486321</v>
      </c>
      <c r="E988">
        <v>135.7091926575151</v>
      </c>
    </row>
    <row r="989" spans="1:5">
      <c r="A989">
        <v>987</v>
      </c>
      <c r="B989">
        <v>5252.924030218293</v>
      </c>
      <c r="C989">
        <v>5252.924030218293</v>
      </c>
      <c r="D989">
        <v>648.7090909411494</v>
      </c>
      <c r="E989">
        <v>135.7085301500317</v>
      </c>
    </row>
    <row r="990" spans="1:5">
      <c r="A990">
        <v>988</v>
      </c>
      <c r="B990">
        <v>5252.924030218293</v>
      </c>
      <c r="C990">
        <v>5252.924030218293</v>
      </c>
      <c r="D990">
        <v>648.7094967761178</v>
      </c>
      <c r="E990">
        <v>135.7089359850017</v>
      </c>
    </row>
    <row r="991" spans="1:5">
      <c r="A991">
        <v>989</v>
      </c>
      <c r="B991">
        <v>5252.924030218293</v>
      </c>
      <c r="C991">
        <v>5252.924030218293</v>
      </c>
      <c r="D991">
        <v>648.7094812048555</v>
      </c>
      <c r="E991">
        <v>135.7089204137378</v>
      </c>
    </row>
    <row r="992" spans="1:5">
      <c r="A992">
        <v>990</v>
      </c>
      <c r="B992">
        <v>5252.924030218293</v>
      </c>
      <c r="C992">
        <v>5252.924030218293</v>
      </c>
      <c r="D992">
        <v>648.7090429849684</v>
      </c>
      <c r="E992">
        <v>135.7084821938516</v>
      </c>
    </row>
    <row r="993" spans="1:5">
      <c r="A993">
        <v>991</v>
      </c>
      <c r="B993">
        <v>5252.924030218293</v>
      </c>
      <c r="C993">
        <v>5252.924030218293</v>
      </c>
      <c r="D993">
        <v>648.7092797757509</v>
      </c>
      <c r="E993">
        <v>135.7087189846339</v>
      </c>
    </row>
    <row r="994" spans="1:5">
      <c r="A994">
        <v>992</v>
      </c>
      <c r="B994">
        <v>5252.924030218293</v>
      </c>
      <c r="C994">
        <v>5252.924030218293</v>
      </c>
      <c r="D994">
        <v>648.7089663702272</v>
      </c>
      <c r="E994">
        <v>135.7084055791099</v>
      </c>
    </row>
    <row r="995" spans="1:5">
      <c r="A995">
        <v>993</v>
      </c>
      <c r="B995">
        <v>5252.924030218293</v>
      </c>
      <c r="C995">
        <v>5252.924030218293</v>
      </c>
      <c r="D995">
        <v>648.7091621810232</v>
      </c>
      <c r="E995">
        <v>135.7086013899064</v>
      </c>
    </row>
    <row r="996" spans="1:5">
      <c r="A996">
        <v>994</v>
      </c>
      <c r="B996">
        <v>5252.924030218293</v>
      </c>
      <c r="C996">
        <v>5252.924030218293</v>
      </c>
      <c r="D996">
        <v>648.7090725899842</v>
      </c>
      <c r="E996">
        <v>135.7085117988661</v>
      </c>
    </row>
    <row r="997" spans="1:5">
      <c r="A997">
        <v>995</v>
      </c>
      <c r="B997">
        <v>5252.924030218293</v>
      </c>
      <c r="C997">
        <v>5252.924030218293</v>
      </c>
      <c r="D997">
        <v>648.7089857484708</v>
      </c>
      <c r="E997">
        <v>135.7084249573523</v>
      </c>
    </row>
    <row r="998" spans="1:5">
      <c r="A998">
        <v>996</v>
      </c>
      <c r="B998">
        <v>5252.924030218293</v>
      </c>
      <c r="C998">
        <v>5252.924030218293</v>
      </c>
      <c r="D998">
        <v>648.708912172892</v>
      </c>
      <c r="E998">
        <v>135.7083513817735</v>
      </c>
    </row>
    <row r="999" spans="1:5">
      <c r="A999">
        <v>997</v>
      </c>
      <c r="B999">
        <v>5252.924030218293</v>
      </c>
      <c r="C999">
        <v>5252.924030218293</v>
      </c>
      <c r="D999">
        <v>648.709062344022</v>
      </c>
      <c r="E999">
        <v>135.7085015529043</v>
      </c>
    </row>
    <row r="1000" spans="1:5">
      <c r="A1000">
        <v>998</v>
      </c>
      <c r="B1000">
        <v>5252.924030218293</v>
      </c>
      <c r="C1000">
        <v>5252.924030218293</v>
      </c>
      <c r="D1000">
        <v>648.7090467002203</v>
      </c>
      <c r="E1000">
        <v>135.708485909105</v>
      </c>
    </row>
    <row r="1001" spans="1:5">
      <c r="A1001">
        <v>999</v>
      </c>
      <c r="B1001">
        <v>5252.924030218293</v>
      </c>
      <c r="C1001">
        <v>5252.924030218293</v>
      </c>
      <c r="D1001">
        <v>648.7089339876241</v>
      </c>
      <c r="E1001">
        <v>135.7083731965072</v>
      </c>
    </row>
    <row r="1002" spans="1:5">
      <c r="A1002">
        <v>1000</v>
      </c>
      <c r="B1002">
        <v>5252.924030218293</v>
      </c>
      <c r="C1002">
        <v>5252.924030218293</v>
      </c>
      <c r="D1002">
        <v>648.7089439483157</v>
      </c>
      <c r="E1002">
        <v>135.7083831571981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313.8476122381751</v>
      </c>
      <c r="D35">
        <v>0.4191931118749382</v>
      </c>
      <c r="E35">
        <v>53.74453978045336</v>
      </c>
      <c r="F35">
        <v>113.8598453138929</v>
      </c>
      <c r="G35">
        <v>40832.21395244968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662.1842059310675</v>
      </c>
      <c r="N35">
        <v>1496.187870238946</v>
      </c>
    </row>
    <row r="36" spans="1:14">
      <c r="A36">
        <v>34</v>
      </c>
      <c r="B36">
        <v>2.311318395598839</v>
      </c>
      <c r="C36">
        <v>330.6305785758746</v>
      </c>
      <c r="D36">
        <v>0.4205870796554337</v>
      </c>
      <c r="E36">
        <v>55.49562553862367</v>
      </c>
      <c r="F36">
        <v>107.8492277159941</v>
      </c>
      <c r="G36">
        <v>40679.43790670395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2.413815810213872</v>
      </c>
      <c r="C37">
        <v>345.3872427304601</v>
      </c>
      <c r="D37">
        <v>0.4213542437475061</v>
      </c>
      <c r="E37">
        <v>57.03640845390124</v>
      </c>
      <c r="F37">
        <v>103.0347557791661</v>
      </c>
      <c r="G37">
        <v>40536.71319724822</v>
      </c>
      <c r="H37">
        <v>0.2029732780671439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1414.321052485916</v>
      </c>
    </row>
    <row r="38" spans="1:14">
      <c r="A38">
        <v>36</v>
      </c>
      <c r="B38">
        <v>2.487089032335611</v>
      </c>
      <c r="C38">
        <v>355.4430355923376</v>
      </c>
      <c r="D38">
        <v>0.4197847974892743</v>
      </c>
      <c r="E38">
        <v>58.08343928749087</v>
      </c>
      <c r="F38">
        <v>100.0304320309418</v>
      </c>
      <c r="G38">
        <v>40473.1736146851</v>
      </c>
      <c r="H38">
        <v>0.2033624831793</v>
      </c>
      <c r="I38">
        <v>0.1509787781148084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1380.274301878339</v>
      </c>
    </row>
    <row r="39" spans="1:14">
      <c r="A39">
        <v>37</v>
      </c>
      <c r="B39">
        <v>2.494296810642303</v>
      </c>
      <c r="C39">
        <v>356.7897908434078</v>
      </c>
      <c r="D39">
        <v>0.420815009648351</v>
      </c>
      <c r="E39">
        <v>58.20485252605313</v>
      </c>
      <c r="F39">
        <v>99.66777698984478</v>
      </c>
      <c r="G39">
        <v>40483.82340137145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658.428615856027</v>
      </c>
      <c r="N39">
        <v>1380.952506429209</v>
      </c>
    </row>
    <row r="40" spans="1:14">
      <c r="A40">
        <v>38</v>
      </c>
      <c r="B40">
        <v>2.564469478921361</v>
      </c>
      <c r="C40">
        <v>366.8184865540662</v>
      </c>
      <c r="D40">
        <v>0.4140666606141435</v>
      </c>
      <c r="E40">
        <v>59.25896737826006</v>
      </c>
      <c r="F40">
        <v>97.56867058234995</v>
      </c>
      <c r="G40">
        <v>40942.91694552291</v>
      </c>
      <c r="H40">
        <v>0.2038314732889905</v>
      </c>
      <c r="I40">
        <v>0.1510359901941761</v>
      </c>
      <c r="J40">
        <v>12.57000083032664</v>
      </c>
      <c r="K40">
        <v>2.854044909010567</v>
      </c>
      <c r="L40">
        <v>925.0080340022395</v>
      </c>
      <c r="M40">
        <v>657.4939978955101</v>
      </c>
      <c r="N40">
        <v>1347.278990479309</v>
      </c>
    </row>
    <row r="41" spans="1:14">
      <c r="A41">
        <v>39</v>
      </c>
      <c r="B41">
        <v>2.612313153379671</v>
      </c>
      <c r="C41">
        <v>372.1291920536121</v>
      </c>
      <c r="D41">
        <v>0.4144981402210948</v>
      </c>
      <c r="E41">
        <v>59.82655970637778</v>
      </c>
      <c r="F41">
        <v>96.18630637154499</v>
      </c>
      <c r="G41">
        <v>40950.39774263166</v>
      </c>
      <c r="H41">
        <v>0.2040565952247366</v>
      </c>
      <c r="I41">
        <v>0.1510634919068287</v>
      </c>
      <c r="J41">
        <v>12.61574403323505</v>
      </c>
      <c r="K41">
        <v>2.854044909010567</v>
      </c>
      <c r="L41">
        <v>925.0080340022395</v>
      </c>
      <c r="M41">
        <v>656.9766274048402</v>
      </c>
      <c r="N41">
        <v>1325.50121012857</v>
      </c>
    </row>
    <row r="42" spans="1:14">
      <c r="A42">
        <v>40</v>
      </c>
      <c r="B42">
        <v>2.613614658430016</v>
      </c>
      <c r="C42">
        <v>371.2280692675418</v>
      </c>
      <c r="D42">
        <v>0.4139849326289472</v>
      </c>
      <c r="E42">
        <v>59.74592891738418</v>
      </c>
      <c r="F42">
        <v>96.41978998863877</v>
      </c>
      <c r="G42">
        <v>40950.39774263166</v>
      </c>
      <c r="H42">
        <v>0.2040173009931019</v>
      </c>
      <c r="I42">
        <v>0.1510586897547648</v>
      </c>
      <c r="J42">
        <v>12.59812552963986</v>
      </c>
      <c r="K42">
        <v>2.854044909010567</v>
      </c>
      <c r="L42">
        <v>925.0080340022395</v>
      </c>
      <c r="M42">
        <v>657.0668585127474</v>
      </c>
      <c r="N42">
        <v>1326.322918564515</v>
      </c>
    </row>
    <row r="43" spans="1:14">
      <c r="A43">
        <v>41</v>
      </c>
      <c r="B43">
        <v>2.660880743554277</v>
      </c>
      <c r="C43">
        <v>377.2251734446907</v>
      </c>
      <c r="D43">
        <v>0.4148071500164421</v>
      </c>
      <c r="E43">
        <v>60.38299735167503</v>
      </c>
      <c r="F43">
        <v>94.89692276393976</v>
      </c>
      <c r="G43">
        <v>40957.94908729236</v>
      </c>
      <c r="H43">
        <v>0.2042522226730552</v>
      </c>
      <c r="I43">
        <v>0.1510874110466593</v>
      </c>
      <c r="J43">
        <v>12.6486685073534</v>
      </c>
      <c r="K43">
        <v>2.854044909010567</v>
      </c>
      <c r="L43">
        <v>925.0080340022395</v>
      </c>
      <c r="M43">
        <v>656.5278744716624</v>
      </c>
      <c r="N43">
        <v>1300.442413015509</v>
      </c>
    </row>
    <row r="44" spans="1:14">
      <c r="A44">
        <v>42</v>
      </c>
      <c r="B44">
        <v>2.662255168170001</v>
      </c>
      <c r="C44">
        <v>376.3522662754287</v>
      </c>
      <c r="D44">
        <v>0.4145514203828122</v>
      </c>
      <c r="E44">
        <v>60.30461097000804</v>
      </c>
      <c r="F44">
        <v>95.11702560812171</v>
      </c>
      <c r="G44">
        <v>40957.94908729237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656.6200350611995</v>
      </c>
      <c r="N44">
        <v>1301.106583298862</v>
      </c>
    </row>
    <row r="45" spans="1:14">
      <c r="A45">
        <v>43</v>
      </c>
      <c r="B45">
        <v>2.711111281822803</v>
      </c>
      <c r="C45">
        <v>382.6162874942813</v>
      </c>
      <c r="D45">
        <v>0.4157120701479561</v>
      </c>
      <c r="E45">
        <v>60.96545913990098</v>
      </c>
      <c r="F45">
        <v>93.56887830582581</v>
      </c>
      <c r="G45">
        <v>40964.8864740617</v>
      </c>
      <c r="H45">
        <v>0.204445184812946</v>
      </c>
      <c r="I45">
        <v>0.1511110230417752</v>
      </c>
      <c r="J45">
        <v>12.68696135597866</v>
      </c>
      <c r="K45">
        <v>2.854044909010567</v>
      </c>
      <c r="L45">
        <v>925.0080340022395</v>
      </c>
      <c r="M45">
        <v>656.0859929487148</v>
      </c>
      <c r="N45">
        <v>1275.493485868042</v>
      </c>
    </row>
    <row r="46" spans="1:14">
      <c r="A46">
        <v>44</v>
      </c>
      <c r="B46">
        <v>2.712637479988823</v>
      </c>
      <c r="C46">
        <v>381.7922194339995</v>
      </c>
      <c r="D46">
        <v>0.4156315343822239</v>
      </c>
      <c r="E46">
        <v>60.89136123278151</v>
      </c>
      <c r="F46">
        <v>93.77083926815904</v>
      </c>
      <c r="G46">
        <v>40964.8864740617</v>
      </c>
      <c r="H46">
        <v>0.2044045033574004</v>
      </c>
      <c r="I46">
        <v>0.1511060434691233</v>
      </c>
      <c r="J46">
        <v>12.67144239642028</v>
      </c>
      <c r="K46">
        <v>2.854044909010567</v>
      </c>
      <c r="L46">
        <v>925.0080340022395</v>
      </c>
      <c r="M46">
        <v>656.1790906376526</v>
      </c>
      <c r="N46">
        <v>1276.037619278871</v>
      </c>
    </row>
    <row r="47" spans="1:14">
      <c r="A47">
        <v>45</v>
      </c>
      <c r="B47">
        <v>2.763768284278064</v>
      </c>
      <c r="C47">
        <v>388.4179412453641</v>
      </c>
      <c r="D47">
        <v>0.4170026160047797</v>
      </c>
      <c r="E47">
        <v>61.58581611531707</v>
      </c>
      <c r="F47">
        <v>92.17956549241427</v>
      </c>
      <c r="G47">
        <v>40971.32689621472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1250.670538730619</v>
      </c>
    </row>
    <row r="48" spans="1:14">
      <c r="A48">
        <v>46</v>
      </c>
      <c r="B48">
        <v>2.765477359093913</v>
      </c>
      <c r="C48">
        <v>387.6535426945056</v>
      </c>
      <c r="D48">
        <v>0.4170399022513177</v>
      </c>
      <c r="E48">
        <v>61.51708221142804</v>
      </c>
      <c r="F48">
        <v>92.3613306990248</v>
      </c>
      <c r="G48">
        <v>40971.32689621472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1251.127992676779</v>
      </c>
    </row>
    <row r="49" spans="1:14">
      <c r="A49">
        <v>47</v>
      </c>
      <c r="B49">
        <v>2.819391622276687</v>
      </c>
      <c r="C49">
        <v>394.6992001242194</v>
      </c>
      <c r="D49">
        <v>0.4185336744973623</v>
      </c>
      <c r="E49">
        <v>62.25108776722793</v>
      </c>
      <c r="F49">
        <v>90.72023801174473</v>
      </c>
      <c r="G49">
        <v>40977.34354593208</v>
      </c>
      <c r="H49">
        <v>0.204833187188902</v>
      </c>
      <c r="I49">
        <v>0.1511585576196562</v>
      </c>
      <c r="J49">
        <v>12.78534152891055</v>
      </c>
      <c r="K49">
        <v>2.854044909010567</v>
      </c>
      <c r="L49">
        <v>925.0080340022395</v>
      </c>
      <c r="M49">
        <v>655.1997393547816</v>
      </c>
      <c r="N49">
        <v>1226.0496269753</v>
      </c>
    </row>
    <row r="50" spans="1:14">
      <c r="A50">
        <v>48</v>
      </c>
      <c r="B50">
        <v>2.82129116283229</v>
      </c>
      <c r="C50">
        <v>394.0005148772151</v>
      </c>
      <c r="D50">
        <v>0.4186469434004937</v>
      </c>
      <c r="E50">
        <v>62.1883191614035</v>
      </c>
      <c r="F50">
        <v>90.88111316167513</v>
      </c>
      <c r="G50">
        <v>40977.34354593209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1226.444829490146</v>
      </c>
    </row>
    <row r="51" spans="1:14">
      <c r="A51">
        <v>49</v>
      </c>
      <c r="B51">
        <v>2.878413287582214</v>
      </c>
      <c r="C51">
        <v>401.5078964472927</v>
      </c>
      <c r="D51">
        <v>0.4201963676162941</v>
      </c>
      <c r="E51">
        <v>62.96606404988819</v>
      </c>
      <c r="F51">
        <v>89.18884974181937</v>
      </c>
      <c r="G51">
        <v>40982.9876820863</v>
      </c>
      <c r="H51">
        <v>0.2050309841084261</v>
      </c>
      <c r="I51">
        <v>0.1511828188487147</v>
      </c>
      <c r="J51">
        <v>12.84666254086143</v>
      </c>
      <c r="K51">
        <v>2.854044909010567</v>
      </c>
      <c r="L51">
        <v>925.0080340022395</v>
      </c>
      <c r="M51">
        <v>654.7491040503521</v>
      </c>
      <c r="N51">
        <v>1201.707783029032</v>
      </c>
    </row>
    <row r="52" spans="1:14">
      <c r="A52">
        <v>50</v>
      </c>
      <c r="B52">
        <v>2.880498893100485</v>
      </c>
      <c r="C52">
        <v>400.8791217736023</v>
      </c>
      <c r="D52">
        <v>0.4203539773765042</v>
      </c>
      <c r="E52">
        <v>62.9096813110343</v>
      </c>
      <c r="F52">
        <v>89.3287415118001</v>
      </c>
      <c r="G52">
        <v>40982.98768208631</v>
      </c>
      <c r="H52">
        <v>0.2049899065528175</v>
      </c>
      <c r="I52">
        <v>0.1511777787819827</v>
      </c>
      <c r="J52">
        <v>12.83604560845337</v>
      </c>
      <c r="K52">
        <v>2.854044909010567</v>
      </c>
      <c r="L52">
        <v>925.0080340022395</v>
      </c>
      <c r="M52">
        <v>654.8426255607662</v>
      </c>
      <c r="N52">
        <v>1202.05611792649</v>
      </c>
    </row>
    <row r="53" spans="1:14">
      <c r="A53">
        <v>51</v>
      </c>
      <c r="B53">
        <v>2.941125341419542</v>
      </c>
      <c r="C53">
        <v>408.8649173101949</v>
      </c>
      <c r="D53">
        <v>0.4219046473726203</v>
      </c>
      <c r="E53">
        <v>63.73272535943335</v>
      </c>
      <c r="F53">
        <v>87.59049281173036</v>
      </c>
      <c r="G53">
        <v>40988.29199055789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1177.699175678835</v>
      </c>
    </row>
    <row r="54" spans="1:14">
      <c r="A54">
        <v>52</v>
      </c>
      <c r="B54">
        <v>2.943383610634247</v>
      </c>
      <c r="C54">
        <v>408.3082014192412</v>
      </c>
      <c r="D54">
        <v>0.4220823474208444</v>
      </c>
      <c r="E54">
        <v>63.68294392120106</v>
      </c>
      <c r="F54">
        <v>87.70991980113509</v>
      </c>
      <c r="G54">
        <v>40988.2919905579</v>
      </c>
      <c r="H54">
        <v>0.2051909944999294</v>
      </c>
      <c r="I54">
        <v>0.1512024595673359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1178.014109865953</v>
      </c>
    </row>
    <row r="55" spans="1:14">
      <c r="A55">
        <v>53</v>
      </c>
      <c r="B55">
        <v>3.00783286609183</v>
      </c>
      <c r="C55">
        <v>416.7967395672247</v>
      </c>
      <c r="D55">
        <v>0.4235881993273912</v>
      </c>
      <c r="E55">
        <v>64.55362111160163</v>
      </c>
      <c r="F55">
        <v>85.92960006325535</v>
      </c>
      <c r="G55">
        <v>40993.28706666404</v>
      </c>
      <c r="H55">
        <v>0.2054369186745687</v>
      </c>
      <c r="I55">
        <v>0.1512326707939558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1154.089960705305</v>
      </c>
    </row>
    <row r="56" spans="1:14">
      <c r="A56">
        <v>54</v>
      </c>
      <c r="B56">
        <v>3.010245366446008</v>
      </c>
      <c r="C56">
        <v>416.3127424476101</v>
      </c>
      <c r="D56">
        <v>0.4237672314619784</v>
      </c>
      <c r="E56">
        <v>64.51050484002661</v>
      </c>
      <c r="F56">
        <v>86.02950014960807</v>
      </c>
      <c r="G56">
        <v>40993.28706666403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653.9197859199243</v>
      </c>
      <c r="N56">
        <v>1154.385072908432</v>
      </c>
    </row>
    <row r="57" spans="1:14">
      <c r="A57">
        <v>55</v>
      </c>
      <c r="B57">
        <v>3.078900936176304</v>
      </c>
      <c r="C57">
        <v>425.3436180622527</v>
      </c>
      <c r="D57">
        <v>0.4251887320216964</v>
      </c>
      <c r="E57">
        <v>65.43272159227743</v>
      </c>
      <c r="F57">
        <v>84.20847100837021</v>
      </c>
      <c r="G57">
        <v>40998.00424968419</v>
      </c>
      <c r="H57">
        <v>0.2056465736359488</v>
      </c>
      <c r="I57">
        <v>0.1512584502325283</v>
      </c>
      <c r="J57">
        <v>13.07922282555698</v>
      </c>
      <c r="K57">
        <v>2.854044909010567</v>
      </c>
      <c r="L57">
        <v>925.0080340022395</v>
      </c>
      <c r="M57">
        <v>653.3516130053652</v>
      </c>
      <c r="N57">
        <v>1130.949071091153</v>
      </c>
    </row>
    <row r="58" spans="1:14">
      <c r="A58">
        <v>56</v>
      </c>
      <c r="B58">
        <v>3.081446260084077</v>
      </c>
      <c r="C58">
        <v>424.933555123066</v>
      </c>
      <c r="D58">
        <v>0.4253540679927456</v>
      </c>
      <c r="E58">
        <v>65.39639431822687</v>
      </c>
      <c r="F58">
        <v>84.28973259082188</v>
      </c>
      <c r="G58">
        <v>40998.00424968419</v>
      </c>
      <c r="H58">
        <v>0.2056056155582048</v>
      </c>
      <c r="I58">
        <v>0.1512534122543249</v>
      </c>
      <c r="J58">
        <v>13.07372249081245</v>
      </c>
      <c r="K58">
        <v>2.854044909010567</v>
      </c>
      <c r="L58">
        <v>925.0080340022395</v>
      </c>
      <c r="M58">
        <v>653.4443610295497</v>
      </c>
      <c r="N58">
        <v>1131.229232347896</v>
      </c>
    </row>
    <row r="59" spans="1:14">
      <c r="A59">
        <v>57</v>
      </c>
      <c r="B59">
        <v>3.154508199106707</v>
      </c>
      <c r="C59">
        <v>434.5120864735812</v>
      </c>
      <c r="D59">
        <v>0.4266570945380582</v>
      </c>
      <c r="E59">
        <v>66.37050091978827</v>
      </c>
      <c r="F59">
        <v>82.43674865568141</v>
      </c>
      <c r="G59">
        <v>41002.46011025983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1108.306955518096</v>
      </c>
    </row>
    <row r="60" spans="1:14">
      <c r="A60">
        <v>58</v>
      </c>
      <c r="B60">
        <v>3.157161269347507</v>
      </c>
      <c r="C60">
        <v>434.177177016645</v>
      </c>
      <c r="D60">
        <v>0.4267967163718165</v>
      </c>
      <c r="E60">
        <v>66.34109053845062</v>
      </c>
      <c r="F60">
        <v>82.50033755022802</v>
      </c>
      <c r="G60">
        <v>41002.46011025982</v>
      </c>
      <c r="H60">
        <v>0.205820177904342</v>
      </c>
      <c r="I60">
        <v>0.1512798134047513</v>
      </c>
      <c r="J60">
        <v>13.16817476270816</v>
      </c>
      <c r="K60">
        <v>2.854044909010567</v>
      </c>
      <c r="L60">
        <v>925.0080340022395</v>
      </c>
      <c r="M60">
        <v>652.9588610438503</v>
      </c>
      <c r="N60">
        <v>1108.572955040801</v>
      </c>
    </row>
    <row r="61" spans="1:14">
      <c r="A61">
        <v>59</v>
      </c>
      <c r="B61">
        <v>3.234701432378305</v>
      </c>
      <c r="C61">
        <v>444.2889481882488</v>
      </c>
      <c r="D61">
        <v>0.4279514065018923</v>
      </c>
      <c r="E61">
        <v>67.36539643329274</v>
      </c>
      <c r="F61">
        <v>80.6274071374545</v>
      </c>
      <c r="G61">
        <v>41006.66461379392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1086.187953026468</v>
      </c>
    </row>
    <row r="62" spans="1:14">
      <c r="A62">
        <v>60</v>
      </c>
      <c r="B62">
        <v>3.23743457993504</v>
      </c>
      <c r="C62">
        <v>444.0296068848248</v>
      </c>
      <c r="D62">
        <v>0.4280558952583074</v>
      </c>
      <c r="E62">
        <v>67.34294841517543</v>
      </c>
      <c r="F62">
        <v>80.67449862985615</v>
      </c>
      <c r="G62">
        <v>41006.66461379391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1086.441769573411</v>
      </c>
    </row>
    <row r="63" spans="1:14">
      <c r="A63">
        <v>61</v>
      </c>
      <c r="B63">
        <v>3.319543290210959</v>
      </c>
      <c r="C63">
        <v>454.6694657541657</v>
      </c>
      <c r="D63">
        <v>0.4290361867447555</v>
      </c>
      <c r="E63">
        <v>68.41673365667724</v>
      </c>
      <c r="F63">
        <v>78.79097157451348</v>
      </c>
      <c r="G63">
        <v>41010.63069337459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1064.624728680781</v>
      </c>
    </row>
    <row r="64" spans="1:14">
      <c r="A64">
        <v>62</v>
      </c>
      <c r="B64">
        <v>3.322323977781679</v>
      </c>
      <c r="C64">
        <v>454.4855183446752</v>
      </c>
      <c r="D64">
        <v>0.4290985077998426</v>
      </c>
      <c r="E64">
        <v>68.40123072140383</v>
      </c>
      <c r="F64">
        <v>78.82286124872171</v>
      </c>
      <c r="G64">
        <v>41010.63069337458</v>
      </c>
      <c r="H64">
        <v>0.2062617764291421</v>
      </c>
      <c r="I64">
        <v>0.1513342226933228</v>
      </c>
      <c r="J64">
        <v>13.37560479658466</v>
      </c>
      <c r="K64">
        <v>2.854044909010567</v>
      </c>
      <c r="L64">
        <v>925.0080340022395</v>
      </c>
      <c r="M64">
        <v>651.962492875666</v>
      </c>
      <c r="N64">
        <v>1064.858458592269</v>
      </c>
    </row>
    <row r="65" spans="1:14">
      <c r="A65">
        <v>63</v>
      </c>
      <c r="B65">
        <v>3.408964527845133</v>
      </c>
      <c r="C65">
        <v>465.6320451478484</v>
      </c>
      <c r="D65">
        <v>0.4298694860428337</v>
      </c>
      <c r="E65">
        <v>69.522110148661</v>
      </c>
      <c r="F65">
        <v>76.93997322798126</v>
      </c>
      <c r="G65">
        <v>41014.36696483439</v>
      </c>
      <c r="H65">
        <v>0.206528181275566</v>
      </c>
      <c r="I65">
        <v>0.1513670933091239</v>
      </c>
      <c r="J65">
        <v>13.48667309518916</v>
      </c>
      <c r="K65">
        <v>2.854044909010567</v>
      </c>
      <c r="L65">
        <v>925.0080340022395</v>
      </c>
      <c r="M65">
        <v>651.3632613197698</v>
      </c>
      <c r="N65">
        <v>1043.618052689203</v>
      </c>
    </row>
    <row r="66" spans="1:14">
      <c r="A66">
        <v>64</v>
      </c>
      <c r="B66">
        <v>3.440517169230823</v>
      </c>
      <c r="C66">
        <v>470.2585834943808</v>
      </c>
      <c r="D66">
        <v>0.4295026796534901</v>
      </c>
      <c r="E66">
        <v>69.97197541228408</v>
      </c>
      <c r="F66">
        <v>76.19157636678264</v>
      </c>
      <c r="G66">
        <v>41022.4183421975</v>
      </c>
      <c r="H66">
        <v>0.2066175674312293</v>
      </c>
      <c r="I66">
        <v>0.1513781302102658</v>
      </c>
      <c r="J66">
        <v>13.53532746573054</v>
      </c>
      <c r="K66">
        <v>2.854044909010567</v>
      </c>
      <c r="L66">
        <v>925.0080340022395</v>
      </c>
      <c r="M66">
        <v>651.1625135873084</v>
      </c>
      <c r="N66">
        <v>1033.514379995519</v>
      </c>
    </row>
    <row r="67" spans="1:14">
      <c r="A67">
        <v>65</v>
      </c>
      <c r="B67">
        <v>3.60994852367153</v>
      </c>
      <c r="C67">
        <v>495.3747559411949</v>
      </c>
      <c r="D67">
        <v>0.4288713864827108</v>
      </c>
      <c r="E67">
        <v>72.55276578535495</v>
      </c>
      <c r="F67">
        <v>72.29747274604391</v>
      </c>
      <c r="G67">
        <v>40991.61862277658</v>
      </c>
      <c r="H67">
        <v>0.2074858705617504</v>
      </c>
      <c r="I67">
        <v>0.151485549904681</v>
      </c>
      <c r="J67">
        <v>13.74580377605186</v>
      </c>
      <c r="K67">
        <v>2.854044909010567</v>
      </c>
      <c r="L67">
        <v>925.0080340022395</v>
      </c>
      <c r="M67">
        <v>649.2205187084583</v>
      </c>
      <c r="N67">
        <v>994.4008807582571</v>
      </c>
    </row>
    <row r="68" spans="1:14">
      <c r="A68">
        <v>66</v>
      </c>
      <c r="B68">
        <v>3.771606647682456</v>
      </c>
      <c r="C68">
        <v>512.858532138914</v>
      </c>
      <c r="D68">
        <v>0.4282769238323725</v>
      </c>
      <c r="E68">
        <v>74.3456604582332</v>
      </c>
      <c r="F68">
        <v>69.90642772794625</v>
      </c>
      <c r="G68">
        <v>41067.14861256237</v>
      </c>
      <c r="H68">
        <v>0.2080431836053048</v>
      </c>
      <c r="I68">
        <v>0.1515546933795836</v>
      </c>
      <c r="J68">
        <v>13.88311462161551</v>
      </c>
      <c r="K68">
        <v>2.854044909010567</v>
      </c>
      <c r="L68">
        <v>925.0080340022395</v>
      </c>
      <c r="M68">
        <v>647.9817311143186</v>
      </c>
      <c r="N68">
        <v>966.7765562997537</v>
      </c>
    </row>
    <row r="69" spans="1:14">
      <c r="A69">
        <v>67</v>
      </c>
      <c r="B69">
        <v>3.929115325401594</v>
      </c>
      <c r="C69">
        <v>527.0724403914919</v>
      </c>
      <c r="D69">
        <v>0.4278324182597693</v>
      </c>
      <c r="E69">
        <v>75.79708195572198</v>
      </c>
      <c r="F69">
        <v>68.13204780636522</v>
      </c>
      <c r="G69">
        <v>41183.98220164462</v>
      </c>
      <c r="H69">
        <v>0.2084584258589541</v>
      </c>
      <c r="I69">
        <v>0.1516063107399193</v>
      </c>
      <c r="J69">
        <v>13.99160982768486</v>
      </c>
      <c r="K69">
        <v>2.854044909010567</v>
      </c>
      <c r="L69">
        <v>925.0080340022395</v>
      </c>
      <c r="M69">
        <v>647.0625981603832</v>
      </c>
      <c r="N69">
        <v>944.5091302680762</v>
      </c>
    </row>
    <row r="70" spans="1:14">
      <c r="A70">
        <v>68</v>
      </c>
      <c r="B70">
        <v>4.058967768225993</v>
      </c>
      <c r="C70">
        <v>541.7474615854478</v>
      </c>
      <c r="D70">
        <v>0.4291670867127361</v>
      </c>
      <c r="E70">
        <v>77.29895499766195</v>
      </c>
      <c r="F70">
        <v>66.3791375260746</v>
      </c>
      <c r="G70">
        <v>41284.39130326772</v>
      </c>
      <c r="H70">
        <v>0.2088789781141657</v>
      </c>
      <c r="I70">
        <v>0.1516586751132503</v>
      </c>
      <c r="J70">
        <v>14.10058620350949</v>
      </c>
      <c r="K70">
        <v>2.854044909010567</v>
      </c>
      <c r="L70">
        <v>925.0080340022395</v>
      </c>
      <c r="M70">
        <v>646.1350501433163</v>
      </c>
      <c r="N70">
        <v>924.898578516826</v>
      </c>
    </row>
    <row r="71" spans="1:14">
      <c r="A71">
        <v>69</v>
      </c>
      <c r="B71">
        <v>4.131263795641856</v>
      </c>
      <c r="C71">
        <v>551.6501236553066</v>
      </c>
      <c r="D71">
        <v>0.431592331876201</v>
      </c>
      <c r="E71">
        <v>78.2730782450334</v>
      </c>
      <c r="F71">
        <v>65.14989246685614</v>
      </c>
      <c r="G71">
        <v>41242.82526024542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915.3955152971902</v>
      </c>
    </row>
    <row r="72" spans="1:14">
      <c r="A72">
        <v>70</v>
      </c>
      <c r="B72">
        <v>4.142169158150983</v>
      </c>
      <c r="C72">
        <v>551.4153710369859</v>
      </c>
      <c r="D72">
        <v>0.432862595473415</v>
      </c>
      <c r="E72">
        <v>78.25755816840058</v>
      </c>
      <c r="F72">
        <v>65.11502071213474</v>
      </c>
      <c r="G72">
        <v>41173.77940142876</v>
      </c>
      <c r="H72">
        <v>0.2091871824797371</v>
      </c>
      <c r="I72">
        <v>0.1516971061792224</v>
      </c>
      <c r="J72">
        <v>14.18360712693537</v>
      </c>
      <c r="K72">
        <v>2.854044909010567</v>
      </c>
      <c r="L72">
        <v>925.0080340022395</v>
      </c>
      <c r="M72">
        <v>645.4574123523216</v>
      </c>
      <c r="N72">
        <v>916.1914274593239</v>
      </c>
    </row>
    <row r="73" spans="1:14">
      <c r="A73">
        <v>71</v>
      </c>
      <c r="B73">
        <v>4.267371342509971</v>
      </c>
      <c r="C73">
        <v>568.3541926804895</v>
      </c>
      <c r="D73">
        <v>0.4349524492221379</v>
      </c>
      <c r="E73">
        <v>79.97515598024495</v>
      </c>
      <c r="F73">
        <v>63.05775041727594</v>
      </c>
      <c r="G73">
        <v>41041.20645062053</v>
      </c>
      <c r="H73">
        <v>0.2096347211866818</v>
      </c>
      <c r="I73">
        <v>0.1517529948277226</v>
      </c>
      <c r="J73">
        <v>14.30587356563814</v>
      </c>
      <c r="K73">
        <v>2.854044909010567</v>
      </c>
      <c r="L73">
        <v>925.0080340022395</v>
      </c>
      <c r="M73">
        <v>644.4766019960563</v>
      </c>
      <c r="N73">
        <v>894.8987249429434</v>
      </c>
    </row>
    <row r="74" spans="1:14">
      <c r="A74">
        <v>72</v>
      </c>
      <c r="B74">
        <v>4.314616552857347</v>
      </c>
      <c r="C74">
        <v>574.2329369048435</v>
      </c>
      <c r="D74">
        <v>0.4355084867383772</v>
      </c>
      <c r="E74">
        <v>80.60897242715147</v>
      </c>
      <c r="F74">
        <v>62.40373188185879</v>
      </c>
      <c r="G74">
        <v>41031.4892539876</v>
      </c>
      <c r="H74">
        <v>0.2098791604562792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890.3448698805096</v>
      </c>
    </row>
    <row r="75" spans="1:14">
      <c r="A75">
        <v>73</v>
      </c>
      <c r="B75">
        <v>4.312213538244117</v>
      </c>
      <c r="C75">
        <v>574.6665033043346</v>
      </c>
      <c r="D75">
        <v>0.4357981733299339</v>
      </c>
      <c r="E75">
        <v>80.63729754891422</v>
      </c>
      <c r="F75">
        <v>62.35560813486593</v>
      </c>
      <c r="G75">
        <v>41030.29136586063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643.8887181888294</v>
      </c>
      <c r="N75">
        <v>891.3691559149497</v>
      </c>
    </row>
    <row r="76" spans="1:14">
      <c r="A76">
        <v>74</v>
      </c>
      <c r="B76">
        <v>4.388811030295763</v>
      </c>
      <c r="C76">
        <v>585.9953700381102</v>
      </c>
      <c r="D76">
        <v>0.4352576892566981</v>
      </c>
      <c r="E76">
        <v>81.78410852421806</v>
      </c>
      <c r="F76">
        <v>61.15027387050173</v>
      </c>
      <c r="G76">
        <v>41030.48751865605</v>
      </c>
      <c r="H76">
        <v>0.2102104724587926</v>
      </c>
      <c r="I76">
        <v>0.1518250399614073</v>
      </c>
      <c r="J76">
        <v>14.42506067931949</v>
      </c>
      <c r="K76">
        <v>2.854044909010567</v>
      </c>
      <c r="L76">
        <v>925.0080340022395</v>
      </c>
      <c r="M76">
        <v>643.220303935324</v>
      </c>
      <c r="N76">
        <v>878.0442095065675</v>
      </c>
    </row>
    <row r="77" spans="1:14">
      <c r="A77">
        <v>75</v>
      </c>
      <c r="B77">
        <v>4.385713552358284</v>
      </c>
      <c r="C77">
        <v>586.3554004055505</v>
      </c>
      <c r="D77">
        <v>0.4353395230190185</v>
      </c>
      <c r="E77">
        <v>81.80587853612995</v>
      </c>
      <c r="F77">
        <v>61.11258808557837</v>
      </c>
      <c r="G77">
        <v>41030.32490278076</v>
      </c>
      <c r="H77">
        <v>0.2102353046151336</v>
      </c>
      <c r="I77">
        <v>0.1518281509433068</v>
      </c>
      <c r="J77">
        <v>14.43342587575602</v>
      </c>
      <c r="K77">
        <v>2.854044909010567</v>
      </c>
      <c r="L77">
        <v>925.0080340022395</v>
      </c>
      <c r="M77">
        <v>643.1662582811239</v>
      </c>
      <c r="N77">
        <v>879.1121320912225</v>
      </c>
    </row>
    <row r="78" spans="1:14">
      <c r="A78">
        <v>76</v>
      </c>
      <c r="B78">
        <v>4.461143844080643</v>
      </c>
      <c r="C78">
        <v>597.6182749287061</v>
      </c>
      <c r="D78">
        <v>0.4347135180239759</v>
      </c>
      <c r="E78">
        <v>82.94700320726795</v>
      </c>
      <c r="F78">
        <v>59.96178467700988</v>
      </c>
      <c r="G78">
        <v>41031.44942994552</v>
      </c>
      <c r="H78">
        <v>0.2105444457229653</v>
      </c>
      <c r="I78">
        <v>0.151866905678394</v>
      </c>
      <c r="J78">
        <v>14.50796868317013</v>
      </c>
      <c r="K78">
        <v>2.854044909010567</v>
      </c>
      <c r="L78">
        <v>925.0080340022395</v>
      </c>
      <c r="M78">
        <v>642.4943863287632</v>
      </c>
      <c r="N78">
        <v>866.3733943202934</v>
      </c>
    </row>
    <row r="79" spans="1:14">
      <c r="A79">
        <v>77</v>
      </c>
      <c r="B79">
        <v>4.457436600428033</v>
      </c>
      <c r="C79">
        <v>597.8865604644182</v>
      </c>
      <c r="D79">
        <v>0.4346674100061313</v>
      </c>
      <c r="E79">
        <v>82.96053174665498</v>
      </c>
      <c r="F79">
        <v>59.93474184917436</v>
      </c>
      <c r="G79">
        <v>41031.28610235454</v>
      </c>
      <c r="H79">
        <v>0.2105692638859366</v>
      </c>
      <c r="I79">
        <v>0.1518700189881018</v>
      </c>
      <c r="J79">
        <v>14.51509327630916</v>
      </c>
      <c r="K79">
        <v>2.854044909010567</v>
      </c>
      <c r="L79">
        <v>925.0080340022395</v>
      </c>
      <c r="M79">
        <v>642.4405242636387</v>
      </c>
      <c r="N79">
        <v>867.4661424708854</v>
      </c>
    </row>
    <row r="80" spans="1:14">
      <c r="A80">
        <v>78</v>
      </c>
      <c r="B80">
        <v>4.532328288546163</v>
      </c>
      <c r="C80">
        <v>609.15991437171</v>
      </c>
      <c r="D80">
        <v>0.4339970530555919</v>
      </c>
      <c r="E80">
        <v>84.10365023002305</v>
      </c>
      <c r="F80">
        <v>58.82645119637246</v>
      </c>
      <c r="G80">
        <v>41032.36473645083</v>
      </c>
      <c r="H80">
        <v>0.2108840377854214</v>
      </c>
      <c r="I80">
        <v>0.1519095320371519</v>
      </c>
      <c r="J80">
        <v>14.58686047246811</v>
      </c>
      <c r="K80">
        <v>2.854044909010567</v>
      </c>
      <c r="L80">
        <v>925.0080340022395</v>
      </c>
      <c r="M80">
        <v>641.7583641124962</v>
      </c>
      <c r="N80">
        <v>855.1721071677458</v>
      </c>
    </row>
    <row r="81" spans="1:14">
      <c r="A81">
        <v>79</v>
      </c>
      <c r="B81">
        <v>4.528057843122517</v>
      </c>
      <c r="C81">
        <v>609.3259066508479</v>
      </c>
      <c r="D81">
        <v>0.433869157758315</v>
      </c>
      <c r="E81">
        <v>84.10794603912298</v>
      </c>
      <c r="F81">
        <v>58.81029207890631</v>
      </c>
      <c r="G81">
        <v>41032.2018720647</v>
      </c>
      <c r="H81">
        <v>0.2109086869677162</v>
      </c>
      <c r="I81">
        <v>0.1519126282660423</v>
      </c>
      <c r="J81">
        <v>14.59266466955322</v>
      </c>
      <c r="K81">
        <v>2.854044909010567</v>
      </c>
      <c r="L81">
        <v>925.0080340022395</v>
      </c>
      <c r="M81">
        <v>641.705022651186</v>
      </c>
      <c r="N81">
        <v>856.2731030851035</v>
      </c>
    </row>
    <row r="82" spans="1:14">
      <c r="A82">
        <v>80</v>
      </c>
      <c r="B82">
        <v>4.602491009294491</v>
      </c>
      <c r="C82">
        <v>620.6051846863687</v>
      </c>
      <c r="D82">
        <v>0.4331715171633167</v>
      </c>
      <c r="E82">
        <v>85.25267756613454</v>
      </c>
      <c r="F82">
        <v>57.74226985715173</v>
      </c>
      <c r="G82">
        <v>41033.23688711878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844.3863475794509</v>
      </c>
    </row>
    <row r="83" spans="1:14">
      <c r="A83">
        <v>81</v>
      </c>
      <c r="B83">
        <v>4.614742497144078</v>
      </c>
      <c r="C83">
        <v>624.0453854477782</v>
      </c>
      <c r="D83">
        <v>0.4325945970565246</v>
      </c>
      <c r="E83">
        <v>85.57712933352522</v>
      </c>
      <c r="F83">
        <v>57.42390090383037</v>
      </c>
      <c r="G83">
        <v>41033.17353619489</v>
      </c>
      <c r="H83">
        <v>0.211380165902637</v>
      </c>
      <c r="I83">
        <v>0.1519719090876043</v>
      </c>
      <c r="J83">
        <v>14.69122732347159</v>
      </c>
      <c r="K83">
        <v>2.854044909010567</v>
      </c>
      <c r="L83">
        <v>925.0080340022395</v>
      </c>
      <c r="M83">
        <v>640.686870467508</v>
      </c>
      <c r="N83">
        <v>843.1962871842874</v>
      </c>
    </row>
    <row r="84" spans="1:14">
      <c r="A84">
        <v>82</v>
      </c>
      <c r="B84">
        <v>4.610308583356026</v>
      </c>
      <c r="C84">
        <v>624.0418101314542</v>
      </c>
      <c r="D84">
        <v>0.4324074537950619</v>
      </c>
      <c r="E84">
        <v>85.56721840260735</v>
      </c>
      <c r="F84">
        <v>57.42411369898034</v>
      </c>
      <c r="G84">
        <v>41033.02850511543</v>
      </c>
      <c r="H84">
        <v>0.2114030333082402</v>
      </c>
      <c r="I84">
        <v>0.1519747870697377</v>
      </c>
      <c r="J84">
        <v>14.6945787020033</v>
      </c>
      <c r="K84">
        <v>2.854044909010567</v>
      </c>
      <c r="L84">
        <v>925.0080340022395</v>
      </c>
      <c r="M84">
        <v>640.6375918035586</v>
      </c>
      <c r="N84">
        <v>844.2143464750972</v>
      </c>
    </row>
    <row r="85" spans="1:14">
      <c r="A85">
        <v>83</v>
      </c>
      <c r="B85">
        <v>4.687750004112713</v>
      </c>
      <c r="C85">
        <v>635.0523461174813</v>
      </c>
      <c r="D85">
        <v>0.4319087356650204</v>
      </c>
      <c r="E85">
        <v>86.6935709487329</v>
      </c>
      <c r="F85">
        <v>56.42935551147387</v>
      </c>
      <c r="G85">
        <v>41034.122004221</v>
      </c>
      <c r="H85">
        <v>0.2117034308891369</v>
      </c>
      <c r="I85">
        <v>0.152012617510987</v>
      </c>
      <c r="J85">
        <v>14.75633594520668</v>
      </c>
      <c r="K85">
        <v>2.854044909010567</v>
      </c>
      <c r="L85">
        <v>925.0080340022395</v>
      </c>
      <c r="M85">
        <v>639.9911258305864</v>
      </c>
      <c r="N85">
        <v>832.3602891460308</v>
      </c>
    </row>
    <row r="86" spans="1:14">
      <c r="A86">
        <v>84</v>
      </c>
      <c r="B86">
        <v>4.682270704296901</v>
      </c>
      <c r="C86">
        <v>634.9408365274465</v>
      </c>
      <c r="D86">
        <v>0.4316951614322306</v>
      </c>
      <c r="E86">
        <v>86.67298978004287</v>
      </c>
      <c r="F86">
        <v>56.43914207384123</v>
      </c>
      <c r="G86">
        <v>41033.96495181551</v>
      </c>
      <c r="H86">
        <v>0.2117277604510039</v>
      </c>
      <c r="I86">
        <v>0.1520156833830423</v>
      </c>
      <c r="J86">
        <v>14.75870546899422</v>
      </c>
      <c r="K86">
        <v>2.854044909010567</v>
      </c>
      <c r="L86">
        <v>925.0080340022395</v>
      </c>
      <c r="M86">
        <v>639.9388394927087</v>
      </c>
      <c r="N86">
        <v>833.4321835744674</v>
      </c>
    </row>
    <row r="87" spans="1:14">
      <c r="A87">
        <v>85</v>
      </c>
      <c r="B87">
        <v>4.754782444426288</v>
      </c>
      <c r="C87">
        <v>646.1145912227862</v>
      </c>
      <c r="D87">
        <v>0.4310076601097348</v>
      </c>
      <c r="E87">
        <v>87.80843031325352</v>
      </c>
      <c r="F87">
        <v>55.46381848607448</v>
      </c>
      <c r="G87">
        <v>41034.89760687284</v>
      </c>
      <c r="H87">
        <v>0.2120568727812119</v>
      </c>
      <c r="I87">
        <v>0.1520571847682411</v>
      </c>
      <c r="J87">
        <v>14.82188135359575</v>
      </c>
      <c r="K87">
        <v>2.854044909010567</v>
      </c>
      <c r="L87">
        <v>925.0080340022395</v>
      </c>
      <c r="M87">
        <v>639.232601251572</v>
      </c>
      <c r="N87">
        <v>822.4901981944103</v>
      </c>
    </row>
    <row r="88" spans="1:14">
      <c r="A88">
        <v>86</v>
      </c>
      <c r="B88">
        <v>4.816399130016069</v>
      </c>
      <c r="C88">
        <v>656.6110566802931</v>
      </c>
      <c r="D88">
        <v>0.430047295132575</v>
      </c>
      <c r="E88">
        <v>88.86616990018986</v>
      </c>
      <c r="F88">
        <v>54.577682983953</v>
      </c>
      <c r="G88">
        <v>41035.55297981404</v>
      </c>
      <c r="H88">
        <v>0.2124147804064404</v>
      </c>
      <c r="I88">
        <v>0.1521023775499764</v>
      </c>
      <c r="J88">
        <v>14.88195454702546</v>
      </c>
      <c r="K88">
        <v>2.854044909010567</v>
      </c>
      <c r="L88">
        <v>925.0080340022395</v>
      </c>
      <c r="M88">
        <v>638.4667892924538</v>
      </c>
      <c r="N88">
        <v>813.5914895379869</v>
      </c>
    </row>
    <row r="89" spans="1:14">
      <c r="A89">
        <v>87</v>
      </c>
      <c r="B89">
        <v>4.810101058511906</v>
      </c>
      <c r="C89">
        <v>656.3222700476379</v>
      </c>
      <c r="D89">
        <v>0.4298428295951537</v>
      </c>
      <c r="E89">
        <v>88.82924603174204</v>
      </c>
      <c r="F89">
        <v>54.60157617745774</v>
      </c>
      <c r="G89">
        <v>41035.39363923939</v>
      </c>
      <c r="H89">
        <v>0.2124378639101649</v>
      </c>
      <c r="I89">
        <v>0.1521052944449809</v>
      </c>
      <c r="J89">
        <v>14.88251797268068</v>
      </c>
      <c r="K89">
        <v>2.854044909010567</v>
      </c>
      <c r="L89">
        <v>925.0080340022395</v>
      </c>
      <c r="M89">
        <v>638.4174767673604</v>
      </c>
      <c r="N89">
        <v>814.6379004918624</v>
      </c>
    </row>
    <row r="90" spans="1:14">
      <c r="A90">
        <v>88</v>
      </c>
      <c r="B90">
        <v>4.878572618409387</v>
      </c>
      <c r="C90">
        <v>666.8904950918617</v>
      </c>
      <c r="D90">
        <v>0.4291789651029194</v>
      </c>
      <c r="E90">
        <v>89.90805645071939</v>
      </c>
      <c r="F90">
        <v>53.73691719220535</v>
      </c>
      <c r="G90">
        <v>41036.21141134358</v>
      </c>
      <c r="H90">
        <v>0.212770136691287</v>
      </c>
      <c r="I90">
        <v>0.15214731026015</v>
      </c>
      <c r="J90">
        <v>14.93716941293174</v>
      </c>
      <c r="K90">
        <v>2.854044909010567</v>
      </c>
      <c r="L90">
        <v>925.0080340022395</v>
      </c>
      <c r="M90">
        <v>637.7087112304556</v>
      </c>
      <c r="N90">
        <v>804.7217508160247</v>
      </c>
    </row>
    <row r="91" spans="1:14">
      <c r="A91">
        <v>89</v>
      </c>
      <c r="B91">
        <v>4.871775743000803</v>
      </c>
      <c r="C91">
        <v>666.4824579660365</v>
      </c>
      <c r="D91">
        <v>0.4289909014940244</v>
      </c>
      <c r="E91">
        <v>89.86032263167805</v>
      </c>
      <c r="F91">
        <v>53.76969707537892</v>
      </c>
      <c r="G91">
        <v>41036.05253107868</v>
      </c>
      <c r="H91">
        <v>0.2127926957084142</v>
      </c>
      <c r="I91">
        <v>0.152150164802041</v>
      </c>
      <c r="J91">
        <v>14.93650752590341</v>
      </c>
      <c r="K91">
        <v>2.854044909010567</v>
      </c>
      <c r="L91">
        <v>925.0080340022395</v>
      </c>
      <c r="M91">
        <v>637.6606625506045</v>
      </c>
      <c r="N91">
        <v>805.7419218955473</v>
      </c>
    </row>
    <row r="92" spans="1:14">
      <c r="A92">
        <v>90</v>
      </c>
      <c r="B92">
        <v>4.937538488780974</v>
      </c>
      <c r="C92">
        <v>676.6385834451156</v>
      </c>
      <c r="D92">
        <v>0.4283664718146922</v>
      </c>
      <c r="E92">
        <v>90.89969332172053</v>
      </c>
      <c r="F92">
        <v>52.96318617209053</v>
      </c>
      <c r="G92">
        <v>41036.80332174971</v>
      </c>
      <c r="H92">
        <v>0.2131226925737365</v>
      </c>
      <c r="I92">
        <v>0.1521919499550334</v>
      </c>
      <c r="J92">
        <v>14.98687600004476</v>
      </c>
      <c r="K92">
        <v>2.854044909010567</v>
      </c>
      <c r="L92">
        <v>925.0080340022395</v>
      </c>
      <c r="M92">
        <v>636.9588359396768</v>
      </c>
      <c r="N92">
        <v>796.4192750761019</v>
      </c>
    </row>
    <row r="93" spans="1:14">
      <c r="A93">
        <v>91</v>
      </c>
      <c r="B93">
        <v>4.930243833421247</v>
      </c>
      <c r="C93">
        <v>676.1104531605374</v>
      </c>
      <c r="D93">
        <v>0.4282034102933471</v>
      </c>
      <c r="E93">
        <v>90.84108062842114</v>
      </c>
      <c r="F93">
        <v>53.00443999208023</v>
      </c>
      <c r="G93">
        <v>41036.64467443495</v>
      </c>
      <c r="H93">
        <v>0.2131447128430337</v>
      </c>
      <c r="I93">
        <v>0.15219474012075</v>
      </c>
      <c r="J93">
        <v>14.98503676608912</v>
      </c>
      <c r="K93">
        <v>2.854044909010567</v>
      </c>
      <c r="L93">
        <v>925.0080340022395</v>
      </c>
      <c r="M93">
        <v>636.912072920791</v>
      </c>
      <c r="N93">
        <v>797.41325505443</v>
      </c>
    </row>
    <row r="94" spans="1:14">
      <c r="A94">
        <v>92</v>
      </c>
      <c r="B94">
        <v>4.992433298169421</v>
      </c>
      <c r="C94">
        <v>685.722480515357</v>
      </c>
      <c r="D94">
        <v>0.4276326472830518</v>
      </c>
      <c r="E94">
        <v>91.82797468079141</v>
      </c>
      <c r="F94">
        <v>52.26194971344761</v>
      </c>
      <c r="G94">
        <v>41037.32037745151</v>
      </c>
      <c r="H94">
        <v>0.213468893558265</v>
      </c>
      <c r="I94">
        <v>0.1522358441600744</v>
      </c>
      <c r="J94">
        <v>15.03064490871434</v>
      </c>
      <c r="K94">
        <v>2.854044909010567</v>
      </c>
      <c r="L94">
        <v>925.0080340022395</v>
      </c>
      <c r="M94">
        <v>636.2246268246179</v>
      </c>
      <c r="N94">
        <v>788.7833485732469</v>
      </c>
    </row>
    <row r="95" spans="1:14">
      <c r="A95">
        <v>93</v>
      </c>
      <c r="B95">
        <v>4.984637955728648</v>
      </c>
      <c r="C95">
        <v>685.0734398454229</v>
      </c>
      <c r="D95">
        <v>0.4275018427840081</v>
      </c>
      <c r="E95">
        <v>91.75841603158763</v>
      </c>
      <c r="F95">
        <v>52.31134698890477</v>
      </c>
      <c r="G95">
        <v>41037.16163857617</v>
      </c>
      <c r="H95">
        <v>0.2134903645247501</v>
      </c>
      <c r="I95">
        <v>0.1522385683547063</v>
      </c>
      <c r="J95">
        <v>15.02768119738726</v>
      </c>
      <c r="K95">
        <v>2.854044909010567</v>
      </c>
      <c r="L95">
        <v>925.0080340022395</v>
      </c>
      <c r="M95">
        <v>636.1791619702742</v>
      </c>
      <c r="N95">
        <v>789.7527265977592</v>
      </c>
    </row>
    <row r="96" spans="1:14">
      <c r="A96">
        <v>94</v>
      </c>
      <c r="B96">
        <v>5.042548733448591</v>
      </c>
      <c r="C96">
        <v>694.0318956166492</v>
      </c>
      <c r="D96">
        <v>0.426999564241807</v>
      </c>
      <c r="E96">
        <v>92.68205057680723</v>
      </c>
      <c r="F96">
        <v>51.6365493895637</v>
      </c>
      <c r="G96">
        <v>41037.75730118642</v>
      </c>
      <c r="H96">
        <v>0.2138057238979254</v>
      </c>
      <c r="I96">
        <v>0.1522786064836366</v>
      </c>
      <c r="J96">
        <v>15.06821776387593</v>
      </c>
      <c r="K96">
        <v>2.854044909010567</v>
      </c>
      <c r="L96">
        <v>925.0080340022395</v>
      </c>
      <c r="M96">
        <v>635.5123249109209</v>
      </c>
      <c r="N96">
        <v>781.8640802202241</v>
      </c>
    </row>
    <row r="97" spans="1:14">
      <c r="A97">
        <v>95</v>
      </c>
      <c r="B97">
        <v>5.034851394426936</v>
      </c>
      <c r="C97">
        <v>693.2907093891026</v>
      </c>
      <c r="D97">
        <v>0.4269374682865631</v>
      </c>
      <c r="E97">
        <v>92.60537703159079</v>
      </c>
      <c r="F97">
        <v>51.69145114048699</v>
      </c>
      <c r="G97">
        <v>41037.33845038393</v>
      </c>
      <c r="H97">
        <v>0.2138280811267274</v>
      </c>
      <c r="I97">
        <v>0.1522814468081752</v>
      </c>
      <c r="J97">
        <v>15.06424033242391</v>
      </c>
      <c r="K97">
        <v>2.854044909010567</v>
      </c>
      <c r="L97">
        <v>925.0080340022395</v>
      </c>
      <c r="M97">
        <v>635.4651164006276</v>
      </c>
      <c r="N97">
        <v>782.9119371511657</v>
      </c>
    </row>
    <row r="98" spans="1:14">
      <c r="A98">
        <v>96</v>
      </c>
      <c r="B98">
        <v>5.10291885413558</v>
      </c>
      <c r="C98">
        <v>703.8118560693753</v>
      </c>
      <c r="D98">
        <v>0.4267794119443523</v>
      </c>
      <c r="E98">
        <v>93.70753719040491</v>
      </c>
      <c r="F98">
        <v>50.91670005996514</v>
      </c>
      <c r="G98">
        <v>41034.48713756665</v>
      </c>
      <c r="H98">
        <v>0.2142305894470221</v>
      </c>
      <c r="I98">
        <v>0.1523326243125836</v>
      </c>
      <c r="J98">
        <v>15.10669838490362</v>
      </c>
      <c r="K98">
        <v>2.854044909010567</v>
      </c>
      <c r="L98">
        <v>925.0080340022395</v>
      </c>
      <c r="M98">
        <v>634.6166998375832</v>
      </c>
      <c r="N98">
        <v>774.1009508991955</v>
      </c>
    </row>
    <row r="99" spans="1:14">
      <c r="A99">
        <v>97</v>
      </c>
      <c r="B99">
        <v>5.322361716392582</v>
      </c>
      <c r="C99">
        <v>729.7961302213721</v>
      </c>
      <c r="D99">
        <v>0.4274316849758011</v>
      </c>
      <c r="E99">
        <v>96.31843908447104</v>
      </c>
      <c r="F99">
        <v>49.1268905849497</v>
      </c>
      <c r="G99">
        <v>41068.16206671328</v>
      </c>
      <c r="H99">
        <v>0.2149393712021685</v>
      </c>
      <c r="I99">
        <v>0.152422935408749</v>
      </c>
      <c r="J99">
        <v>15.23899915422998</v>
      </c>
      <c r="K99">
        <v>2.854044909010567</v>
      </c>
      <c r="L99">
        <v>925.0080340022395</v>
      </c>
      <c r="M99">
        <v>633.1295931363444</v>
      </c>
      <c r="N99">
        <v>753.5195435389984</v>
      </c>
    </row>
    <row r="100" spans="1:14">
      <c r="A100">
        <v>98</v>
      </c>
      <c r="B100">
        <v>5.443546214840616</v>
      </c>
      <c r="C100">
        <v>747.5612152820249</v>
      </c>
      <c r="D100">
        <v>0.4280883993603425</v>
      </c>
      <c r="E100">
        <v>98.09877098379327</v>
      </c>
      <c r="F100">
        <v>47.92740277103622</v>
      </c>
      <c r="G100">
        <v>41020.26771095703</v>
      </c>
      <c r="H100">
        <v>0.2154582248727756</v>
      </c>
      <c r="I100">
        <v>0.1524892014343167</v>
      </c>
      <c r="J100">
        <v>15.3276893539657</v>
      </c>
      <c r="K100">
        <v>2.854044909010567</v>
      </c>
      <c r="L100">
        <v>925.0080340022395</v>
      </c>
      <c r="M100">
        <v>632.0464993066669</v>
      </c>
      <c r="N100">
        <v>742.143105200415</v>
      </c>
    </row>
    <row r="101" spans="1:14">
      <c r="A101">
        <v>99</v>
      </c>
      <c r="B101">
        <v>5.505337172158535</v>
      </c>
      <c r="C101">
        <v>760.3165640358402</v>
      </c>
      <c r="D101">
        <v>0.4287698062420817</v>
      </c>
      <c r="E101">
        <v>99.37797962418409</v>
      </c>
      <c r="F101">
        <v>47.05994436362972</v>
      </c>
      <c r="G101">
        <v>40923.84319384868</v>
      </c>
      <c r="H101">
        <v>0.2158726589768349</v>
      </c>
      <c r="I101">
        <v>0.1525422254188988</v>
      </c>
      <c r="J101">
        <v>15.39052913965929</v>
      </c>
      <c r="K101">
        <v>2.854044909010567</v>
      </c>
      <c r="L101">
        <v>925.0080340022395</v>
      </c>
      <c r="M101">
        <v>631.1847059773055</v>
      </c>
      <c r="N101">
        <v>736.2748069531308</v>
      </c>
    </row>
    <row r="102" spans="1:14">
      <c r="A102">
        <v>100</v>
      </c>
      <c r="B102">
        <v>5.586732939444431</v>
      </c>
      <c r="C102">
        <v>773.6197660746985</v>
      </c>
      <c r="D102">
        <v>0.4285582025560157</v>
      </c>
      <c r="E102">
        <v>100.7051757369406</v>
      </c>
      <c r="F102">
        <v>46.18320044785171</v>
      </c>
      <c r="G102">
        <v>40819.40624339908</v>
      </c>
      <c r="H102">
        <v>0.2163161606021166</v>
      </c>
      <c r="I102">
        <v>0.1525990607868326</v>
      </c>
      <c r="J102">
        <v>15.45404629315147</v>
      </c>
      <c r="K102">
        <v>2.854044909010567</v>
      </c>
      <c r="L102">
        <v>925.0080340022395</v>
      </c>
      <c r="M102">
        <v>630.2657205929214</v>
      </c>
      <c r="N102">
        <v>728.7159925874911</v>
      </c>
    </row>
    <row r="103" spans="1:14">
      <c r="A103">
        <v>101</v>
      </c>
      <c r="B103">
        <v>5.634101585165213</v>
      </c>
      <c r="C103">
        <v>778.6085432610048</v>
      </c>
      <c r="D103">
        <v>0.4272548858864503</v>
      </c>
      <c r="E103">
        <v>101.2402617748622</v>
      </c>
      <c r="F103">
        <v>45.89567561234364</v>
      </c>
      <c r="G103">
        <v>40832.46305031619</v>
      </c>
      <c r="H103">
        <v>0.2164764165766627</v>
      </c>
      <c r="I103">
        <v>0.1526196212940925</v>
      </c>
      <c r="J103">
        <v>15.46735577375173</v>
      </c>
      <c r="K103">
        <v>2.854044909010567</v>
      </c>
      <c r="L103">
        <v>925.0080340022395</v>
      </c>
      <c r="M103">
        <v>629.9344752545153</v>
      </c>
      <c r="N103">
        <v>724.7592815858768</v>
      </c>
    </row>
    <row r="104" spans="1:14">
      <c r="A104">
        <v>102</v>
      </c>
      <c r="B104">
        <v>5.648955272099059</v>
      </c>
      <c r="C104">
        <v>779.637173360758</v>
      </c>
      <c r="D104">
        <v>0.4283718728607014</v>
      </c>
      <c r="E104">
        <v>101.3529771524612</v>
      </c>
      <c r="F104">
        <v>45.79470841401327</v>
      </c>
      <c r="G104">
        <v>40769.44683486604</v>
      </c>
      <c r="H104">
        <v>0.2164993401175943</v>
      </c>
      <c r="I104">
        <v>0.1526225633548292</v>
      </c>
      <c r="J104">
        <v>15.46917167473031</v>
      </c>
      <c r="K104">
        <v>2.854044909010567</v>
      </c>
      <c r="L104">
        <v>925.0080340022395</v>
      </c>
      <c r="M104">
        <v>629.887128452094</v>
      </c>
      <c r="N104">
        <v>723.5932896650454</v>
      </c>
    </row>
    <row r="105" spans="1:14">
      <c r="A105">
        <v>103</v>
      </c>
      <c r="B105">
        <v>5.751291583769276</v>
      </c>
      <c r="C105">
        <v>795.7626534215151</v>
      </c>
      <c r="D105">
        <v>0.4258238199939377</v>
      </c>
      <c r="E105">
        <v>102.9688593182829</v>
      </c>
      <c r="F105">
        <v>44.94090110708405</v>
      </c>
      <c r="G105">
        <v>40887.51421355738</v>
      </c>
      <c r="H105">
        <v>0.217062905991957</v>
      </c>
      <c r="I105">
        <v>0.152694972813483</v>
      </c>
      <c r="J105">
        <v>15.54080398020723</v>
      </c>
      <c r="K105">
        <v>2.854044909010567</v>
      </c>
      <c r="L105">
        <v>925.0080340022395</v>
      </c>
      <c r="M105">
        <v>628.7259206592026</v>
      </c>
      <c r="N105">
        <v>714.7255512482445</v>
      </c>
    </row>
    <row r="106" spans="1:14">
      <c r="A106">
        <v>104</v>
      </c>
      <c r="B106">
        <v>5.795710372714018</v>
      </c>
      <c r="C106">
        <v>801.6674870776595</v>
      </c>
      <c r="D106">
        <v>0.4252759943041929</v>
      </c>
      <c r="E106">
        <v>103.5233429605237</v>
      </c>
      <c r="F106">
        <v>44.61425656430821</v>
      </c>
      <c r="G106">
        <v>40894.53068479706</v>
      </c>
      <c r="H106">
        <v>0.217192871655347</v>
      </c>
      <c r="I106">
        <v>0.1527116932120665</v>
      </c>
      <c r="J106">
        <v>15.57394324672273</v>
      </c>
      <c r="K106">
        <v>2.854044909010567</v>
      </c>
      <c r="L106">
        <v>925.0080340022395</v>
      </c>
      <c r="M106">
        <v>628.4588903529509</v>
      </c>
      <c r="N106">
        <v>710.5027835650959</v>
      </c>
    </row>
    <row r="107" spans="1:14">
      <c r="A107">
        <v>105</v>
      </c>
      <c r="B107">
        <v>5.800030074930098</v>
      </c>
      <c r="C107">
        <v>800.5341123814366</v>
      </c>
      <c r="D107">
        <v>0.4251869480841378</v>
      </c>
      <c r="E107">
        <v>103.4267834057212</v>
      </c>
      <c r="F107">
        <v>44.67755101401048</v>
      </c>
      <c r="G107">
        <v>40894.74007805766</v>
      </c>
      <c r="H107">
        <v>0.2171568210207597</v>
      </c>
      <c r="I107">
        <v>0.1527070543907382</v>
      </c>
      <c r="J107">
        <v>15.56481700615665</v>
      </c>
      <c r="K107">
        <v>2.854044909010567</v>
      </c>
      <c r="L107">
        <v>925.0080340022395</v>
      </c>
      <c r="M107">
        <v>628.5329323402257</v>
      </c>
      <c r="N107">
        <v>710.7523868652052</v>
      </c>
    </row>
    <row r="108" spans="1:14">
      <c r="A108">
        <v>106</v>
      </c>
      <c r="B108">
        <v>5.887406926990645</v>
      </c>
      <c r="C108">
        <v>813.841523527035</v>
      </c>
      <c r="D108">
        <v>0.4251123635145698</v>
      </c>
      <c r="E108">
        <v>104.7572866490787</v>
      </c>
      <c r="F108">
        <v>43.94561502827518</v>
      </c>
      <c r="G108">
        <v>40892.46536319123</v>
      </c>
      <c r="H108">
        <v>0.2176005095013917</v>
      </c>
      <c r="I108">
        <v>0.1527641898388379</v>
      </c>
      <c r="J108">
        <v>15.62163253707977</v>
      </c>
      <c r="K108">
        <v>2.854044909010567</v>
      </c>
      <c r="L108">
        <v>925.0080340022395</v>
      </c>
      <c r="M108">
        <v>627.6231856529689</v>
      </c>
      <c r="N108">
        <v>703.233804656908</v>
      </c>
    </row>
    <row r="109" spans="1:14">
      <c r="A109">
        <v>107</v>
      </c>
      <c r="B109">
        <v>5.934250139912288</v>
      </c>
      <c r="C109">
        <v>816.867124823866</v>
      </c>
      <c r="D109">
        <v>0.4252145176721923</v>
      </c>
      <c r="E109">
        <v>105.0945773332877</v>
      </c>
      <c r="F109">
        <v>43.78261850216653</v>
      </c>
      <c r="G109">
        <v>40892.09617555314</v>
      </c>
      <c r="H109">
        <v>0.217698360740209</v>
      </c>
      <c r="I109">
        <v>0.152776803329416</v>
      </c>
      <c r="J109">
        <v>15.62588595336602</v>
      </c>
      <c r="K109">
        <v>2.854044909010567</v>
      </c>
      <c r="L109">
        <v>925.0080340022395</v>
      </c>
      <c r="M109">
        <v>627.4229927028759</v>
      </c>
      <c r="N109">
        <v>700.6910891837665</v>
      </c>
    </row>
    <row r="110" spans="1:14">
      <c r="A110">
        <v>108</v>
      </c>
      <c r="B110">
        <v>5.939240754283781</v>
      </c>
      <c r="C110">
        <v>816.0586092112677</v>
      </c>
      <c r="D110">
        <v>0.4253062145065446</v>
      </c>
      <c r="E110">
        <v>105.0275423224387</v>
      </c>
      <c r="F110">
        <v>43.82614645387203</v>
      </c>
      <c r="G110">
        <v>40892.34103377545</v>
      </c>
      <c r="H110">
        <v>0.2176658566676432</v>
      </c>
      <c r="I110">
        <v>0.1527726128862296</v>
      </c>
      <c r="J110">
        <v>15.61913959628588</v>
      </c>
      <c r="K110">
        <v>2.854044909010567</v>
      </c>
      <c r="L110">
        <v>925.0080340022395</v>
      </c>
      <c r="M110">
        <v>627.4894747725228</v>
      </c>
      <c r="N110">
        <v>700.7552753495974</v>
      </c>
    </row>
    <row r="111" spans="1:14">
      <c r="A111">
        <v>109</v>
      </c>
      <c r="B111">
        <v>6.020858606074849</v>
      </c>
      <c r="C111">
        <v>829.6100351414975</v>
      </c>
      <c r="D111">
        <v>0.4251998600272631</v>
      </c>
      <c r="E111">
        <v>106.3678554536831</v>
      </c>
      <c r="F111">
        <v>43.10882165588905</v>
      </c>
      <c r="G111">
        <v>40889.95488700453</v>
      </c>
      <c r="H111">
        <v>0.2181210051271502</v>
      </c>
      <c r="I111">
        <v>0.1528313373623611</v>
      </c>
      <c r="J111">
        <v>15.67884347748866</v>
      </c>
      <c r="K111">
        <v>2.854044909010567</v>
      </c>
      <c r="L111">
        <v>925.0080340022395</v>
      </c>
      <c r="M111">
        <v>626.560139171464</v>
      </c>
      <c r="N111">
        <v>693.748580410759</v>
      </c>
    </row>
    <row r="112" spans="1:14">
      <c r="A112">
        <v>110</v>
      </c>
      <c r="B112">
        <v>6.120124570685594</v>
      </c>
      <c r="C112">
        <v>842.613403826701</v>
      </c>
      <c r="D112">
        <v>0.4253815294262862</v>
      </c>
      <c r="E112">
        <v>107.6813159709075</v>
      </c>
      <c r="F112">
        <v>42.44235800286737</v>
      </c>
      <c r="G112">
        <v>40887.93227575816</v>
      </c>
      <c r="H112">
        <v>0.218539872968685</v>
      </c>
      <c r="I112">
        <v>0.152885469215258</v>
      </c>
      <c r="J112">
        <v>15.72810036128732</v>
      </c>
      <c r="K112">
        <v>2.854044909010567</v>
      </c>
      <c r="L112">
        <v>925.0080340022395</v>
      </c>
      <c r="M112">
        <v>625.7079164262534</v>
      </c>
      <c r="N112">
        <v>686.2995409300181</v>
      </c>
    </row>
    <row r="113" spans="1:14">
      <c r="A113">
        <v>111</v>
      </c>
      <c r="B113">
        <v>6.172887844383623</v>
      </c>
      <c r="C113">
        <v>846.8303035278957</v>
      </c>
      <c r="D113">
        <v>0.4257904728322537</v>
      </c>
      <c r="E113">
        <v>108.1305609506543</v>
      </c>
      <c r="F113">
        <v>42.23080048116455</v>
      </c>
      <c r="G113">
        <v>40887.57596868434</v>
      </c>
      <c r="H113">
        <v>0.2186546009589892</v>
      </c>
      <c r="I113">
        <v>0.1529003107109181</v>
      </c>
      <c r="J113">
        <v>15.73870981647918</v>
      </c>
      <c r="K113">
        <v>2.854044909010567</v>
      </c>
      <c r="L113">
        <v>925.0080340022395</v>
      </c>
      <c r="M113">
        <v>625.4749974791808</v>
      </c>
      <c r="N113">
        <v>683.314784502628</v>
      </c>
    </row>
    <row r="114" spans="1:14">
      <c r="A114">
        <v>112</v>
      </c>
      <c r="B114">
        <v>6.172063897776412</v>
      </c>
      <c r="C114">
        <v>847.4071537834328</v>
      </c>
      <c r="D114">
        <v>0.425644803440122</v>
      </c>
      <c r="E114">
        <v>108.1755938268862</v>
      </c>
      <c r="F114">
        <v>42.2018739094665</v>
      </c>
      <c r="G114">
        <v>40887.27249719984</v>
      </c>
      <c r="H114">
        <v>0.2186936710682507</v>
      </c>
      <c r="I114">
        <v>0.1529053663655937</v>
      </c>
      <c r="J114">
        <v>15.74410343947415</v>
      </c>
      <c r="K114">
        <v>2.854044909010567</v>
      </c>
      <c r="L114">
        <v>925.0080340022395</v>
      </c>
      <c r="M114">
        <v>625.3957274051693</v>
      </c>
      <c r="N114">
        <v>683.564348113653</v>
      </c>
    </row>
    <row r="115" spans="1:14">
      <c r="A115">
        <v>113</v>
      </c>
      <c r="B115">
        <v>6.267464186749466</v>
      </c>
      <c r="C115">
        <v>860.6686433316557</v>
      </c>
      <c r="D115">
        <v>0.4258578109963206</v>
      </c>
      <c r="E115">
        <v>109.5040146107432</v>
      </c>
      <c r="F115">
        <v>41.55044312037433</v>
      </c>
      <c r="G115">
        <v>40885.25980978657</v>
      </c>
      <c r="H115">
        <v>0.2191127188344756</v>
      </c>
      <c r="I115">
        <v>0.1529596372303704</v>
      </c>
      <c r="J115">
        <v>15.79524385139004</v>
      </c>
      <c r="K115">
        <v>2.854044909010567</v>
      </c>
      <c r="L115">
        <v>925.0080340022395</v>
      </c>
      <c r="M115">
        <v>624.5470890186737</v>
      </c>
      <c r="N115">
        <v>676.4753640698023</v>
      </c>
    </row>
    <row r="116" spans="1:14">
      <c r="A116">
        <v>114</v>
      </c>
      <c r="B116">
        <v>6.318505437214897</v>
      </c>
      <c r="C116">
        <v>865.5606525143078</v>
      </c>
      <c r="D116">
        <v>0.4262646376165812</v>
      </c>
      <c r="E116">
        <v>110.0086723360825</v>
      </c>
      <c r="F116">
        <v>41.31530060956951</v>
      </c>
      <c r="G116">
        <v>40884.72989819071</v>
      </c>
      <c r="H116">
        <v>0.2192424081674207</v>
      </c>
      <c r="I116">
        <v>0.1529764504367193</v>
      </c>
      <c r="J116">
        <v>15.81104975468179</v>
      </c>
      <c r="K116">
        <v>2.854044909010567</v>
      </c>
      <c r="L116">
        <v>925.0080340022395</v>
      </c>
      <c r="M116">
        <v>624.2850299443804</v>
      </c>
      <c r="N116">
        <v>673.5861852414776</v>
      </c>
    </row>
    <row r="117" spans="1:14">
      <c r="A117">
        <v>115</v>
      </c>
      <c r="B117">
        <v>6.324367299530047</v>
      </c>
      <c r="C117">
        <v>865.2574770464392</v>
      </c>
      <c r="D117">
        <v>0.4264411281332171</v>
      </c>
      <c r="E117">
        <v>109.9874813164611</v>
      </c>
      <c r="F117">
        <v>41.32993161925432</v>
      </c>
      <c r="G117">
        <v>40884.9975080589</v>
      </c>
      <c r="H117">
        <v>0.2192128731769863</v>
      </c>
      <c r="I117">
        <v>0.1529726207442046</v>
      </c>
      <c r="J117">
        <v>15.8081830938247</v>
      </c>
      <c r="K117">
        <v>2.854044909010567</v>
      </c>
      <c r="L117">
        <v>925.0080340022395</v>
      </c>
      <c r="M117">
        <v>624.3446861991853</v>
      </c>
      <c r="N117">
        <v>673.5043297263597</v>
      </c>
    </row>
    <row r="118" spans="1:14">
      <c r="A118">
        <v>116</v>
      </c>
      <c r="B118">
        <v>6.406036165859669</v>
      </c>
      <c r="C118">
        <v>878.7931231569733</v>
      </c>
      <c r="D118">
        <v>0.4263230855983726</v>
      </c>
      <c r="E118">
        <v>111.3172120458923</v>
      </c>
      <c r="F118">
        <v>40.69187437048883</v>
      </c>
      <c r="G118">
        <v>40882.41151960935</v>
      </c>
      <c r="H118">
        <v>0.2196809400644179</v>
      </c>
      <c r="I118">
        <v>0.1530333626430455</v>
      </c>
      <c r="J118">
        <v>15.86408184066545</v>
      </c>
      <c r="K118">
        <v>2.854044909010567</v>
      </c>
      <c r="L118">
        <v>925.0080340022395</v>
      </c>
      <c r="M118">
        <v>623.4009328637686</v>
      </c>
      <c r="N118">
        <v>667.3122387852205</v>
      </c>
    </row>
    <row r="119" spans="1:14">
      <c r="A119">
        <v>117</v>
      </c>
      <c r="B119">
        <v>6.511872355360761</v>
      </c>
      <c r="C119">
        <v>892.8328656377822</v>
      </c>
      <c r="D119">
        <v>0.4267499805120786</v>
      </c>
      <c r="E119">
        <v>112.7212001942676</v>
      </c>
      <c r="F119">
        <v>40.0509228854999</v>
      </c>
      <c r="G119">
        <v>40880.49329190061</v>
      </c>
      <c r="H119">
        <v>0.2201026069787309</v>
      </c>
      <c r="I119">
        <v>0.1530881733652596</v>
      </c>
      <c r="J119">
        <v>15.91587193387063</v>
      </c>
      <c r="K119">
        <v>2.854044909010567</v>
      </c>
      <c r="L119">
        <v>925.0080340022395</v>
      </c>
      <c r="M119">
        <v>622.5537781934576</v>
      </c>
      <c r="N119">
        <v>660.1710146923608</v>
      </c>
    </row>
    <row r="120" spans="1:14">
      <c r="A120">
        <v>118</v>
      </c>
      <c r="B120">
        <v>6.619278703364789</v>
      </c>
      <c r="C120">
        <v>906.6572492659432</v>
      </c>
      <c r="D120">
        <v>0.4272599765228152</v>
      </c>
      <c r="E120">
        <v>114.1022371499549</v>
      </c>
      <c r="F120">
        <v>39.43931858058583</v>
      </c>
      <c r="G120">
        <v>40878.82098369751</v>
      </c>
      <c r="H120">
        <v>0.2204951803301974</v>
      </c>
      <c r="I120">
        <v>0.1531392791322763</v>
      </c>
      <c r="J120">
        <v>15.96616116676362</v>
      </c>
      <c r="K120">
        <v>2.854044909010567</v>
      </c>
      <c r="L120">
        <v>925.0080340022395</v>
      </c>
      <c r="M120">
        <v>621.7676521386313</v>
      </c>
      <c r="N120">
        <v>653.3376502801958</v>
      </c>
    </row>
    <row r="121" spans="1:14">
      <c r="A121">
        <v>119</v>
      </c>
      <c r="B121">
        <v>6.677288278676443</v>
      </c>
      <c r="C121">
        <v>912.3573425812694</v>
      </c>
      <c r="D121">
        <v>0.4277811837415288</v>
      </c>
      <c r="E121">
        <v>114.6824328217078</v>
      </c>
      <c r="F121">
        <v>39.19281726245371</v>
      </c>
      <c r="G121">
        <v>40878.64200099433</v>
      </c>
      <c r="H121">
        <v>0.2206068366292084</v>
      </c>
      <c r="I121">
        <v>0.1531538282263875</v>
      </c>
      <c r="J121">
        <v>15.9852468344167</v>
      </c>
      <c r="K121">
        <v>2.854044909010567</v>
      </c>
      <c r="L121">
        <v>925.0080340022395</v>
      </c>
      <c r="M121">
        <v>621.5445131253994</v>
      </c>
      <c r="N121">
        <v>650.3710467489982</v>
      </c>
    </row>
    <row r="122" spans="1:14">
      <c r="A122">
        <v>120</v>
      </c>
      <c r="B122">
        <v>6.684511764211409</v>
      </c>
      <c r="C122">
        <v>912.4040476254135</v>
      </c>
      <c r="D122">
        <v>0.4279390233124158</v>
      </c>
      <c r="E122">
        <v>114.6935823628281</v>
      </c>
      <c r="F122">
        <v>39.19097895393537</v>
      </c>
      <c r="G122">
        <v>40878.94844524923</v>
      </c>
      <c r="H122">
        <v>0.2205780896294366</v>
      </c>
      <c r="I122">
        <v>0.1531500818487255</v>
      </c>
      <c r="J122">
        <v>15.98458462959793</v>
      </c>
      <c r="K122">
        <v>2.854044909010567</v>
      </c>
      <c r="L122">
        <v>925.0080340022395</v>
      </c>
      <c r="M122">
        <v>621.601943334828</v>
      </c>
      <c r="N122">
        <v>650.210011884339</v>
      </c>
    </row>
    <row r="123" spans="1:14">
      <c r="A123">
        <v>121</v>
      </c>
      <c r="B123">
        <v>6.769850289730549</v>
      </c>
      <c r="C123">
        <v>925.3721447166517</v>
      </c>
      <c r="D123">
        <v>0.4280283902685509</v>
      </c>
      <c r="E123">
        <v>115.9666488544578</v>
      </c>
      <c r="F123">
        <v>38.64058504405296</v>
      </c>
      <c r="G123">
        <v>40876.77489994612</v>
      </c>
      <c r="H123">
        <v>0.2210007503983856</v>
      </c>
      <c r="I123">
        <v>0.1532052039443256</v>
      </c>
      <c r="J123">
        <v>16.03397816650165</v>
      </c>
      <c r="K123">
        <v>2.854044909010567</v>
      </c>
      <c r="L123">
        <v>925.0080340022395</v>
      </c>
      <c r="M123">
        <v>620.7588907903565</v>
      </c>
      <c r="N123">
        <v>644.6218603626129</v>
      </c>
    </row>
    <row r="124" spans="1:14">
      <c r="A124">
        <v>122</v>
      </c>
      <c r="B124">
        <v>6.874263186663442</v>
      </c>
      <c r="C124">
        <v>939.0037954391997</v>
      </c>
      <c r="D124">
        <v>0.4284751113633117</v>
      </c>
      <c r="E124">
        <v>117.3147503823822</v>
      </c>
      <c r="F124">
        <v>38.07882044893898</v>
      </c>
      <c r="G124">
        <v>40875.24664410622</v>
      </c>
      <c r="H124">
        <v>0.2213675125952287</v>
      </c>
      <c r="I124">
        <v>0.1532531053249166</v>
      </c>
      <c r="J124">
        <v>16.08380201405332</v>
      </c>
      <c r="K124">
        <v>2.854044909010567</v>
      </c>
      <c r="L124">
        <v>925.0080340022395</v>
      </c>
      <c r="M124">
        <v>620.029642126111</v>
      </c>
      <c r="N124">
        <v>638.6177388619898</v>
      </c>
    </row>
    <row r="125" spans="1:14">
      <c r="A125">
        <v>123</v>
      </c>
      <c r="B125">
        <v>6.931069184044451</v>
      </c>
      <c r="C125">
        <v>944.8927142309035</v>
      </c>
      <c r="D125">
        <v>0.4288977381722039</v>
      </c>
      <c r="E125">
        <v>117.9043896352335</v>
      </c>
      <c r="F125">
        <v>37.84149986415167</v>
      </c>
      <c r="G125">
        <v>40875.24782371647</v>
      </c>
      <c r="H125">
        <v>0.2214587342879537</v>
      </c>
      <c r="I125">
        <v>0.1532650294414495</v>
      </c>
      <c r="J125">
        <v>16.1047497383674</v>
      </c>
      <c r="K125">
        <v>2.854044909010567</v>
      </c>
      <c r="L125">
        <v>925.0080340022395</v>
      </c>
      <c r="M125">
        <v>619.8485937446611</v>
      </c>
      <c r="N125">
        <v>635.9827503775651</v>
      </c>
    </row>
    <row r="126" spans="1:14">
      <c r="A126">
        <v>124</v>
      </c>
      <c r="B126">
        <v>6.939093049535662</v>
      </c>
      <c r="C126">
        <v>945.2405287661273</v>
      </c>
      <c r="D126">
        <v>0.4290071783003079</v>
      </c>
      <c r="E126">
        <v>117.9429812780939</v>
      </c>
      <c r="F126">
        <v>37.82774554531606</v>
      </c>
      <c r="G126">
        <v>40875.56919187331</v>
      </c>
      <c r="H126">
        <v>0.2214316219200819</v>
      </c>
      <c r="I126">
        <v>0.1532614850104167</v>
      </c>
      <c r="J126">
        <v>16.10580280264994</v>
      </c>
      <c r="K126">
        <v>2.854044909010567</v>
      </c>
      <c r="L126">
        <v>925.0080340022395</v>
      </c>
      <c r="M126">
        <v>619.9023900990801</v>
      </c>
      <c r="N126">
        <v>635.7795630173822</v>
      </c>
    </row>
    <row r="127" spans="1:14">
      <c r="A127">
        <v>125</v>
      </c>
      <c r="B127">
        <v>7.017235663068799</v>
      </c>
      <c r="C127">
        <v>956.7503403013777</v>
      </c>
      <c r="D127">
        <v>0.4291308368292106</v>
      </c>
      <c r="E127">
        <v>119.0659888470884</v>
      </c>
      <c r="F127">
        <v>37.37168893804663</v>
      </c>
      <c r="G127">
        <v>40873.68500752989</v>
      </c>
      <c r="H127">
        <v>0.2217993870022641</v>
      </c>
      <c r="I127">
        <v>0.1533095933482587</v>
      </c>
      <c r="J127">
        <v>16.14844311826296</v>
      </c>
      <c r="K127">
        <v>2.854044909010567</v>
      </c>
      <c r="L127">
        <v>925.0080340022395</v>
      </c>
      <c r="M127">
        <v>619.1736610112659</v>
      </c>
      <c r="N127">
        <v>631.2008785173442</v>
      </c>
    </row>
    <row r="128" spans="1:14">
      <c r="A128">
        <v>126</v>
      </c>
      <c r="B128">
        <v>7.114163583988282</v>
      </c>
      <c r="C128">
        <v>969.236117251875</v>
      </c>
      <c r="D128">
        <v>0.4294793144161834</v>
      </c>
      <c r="E128">
        <v>120.2890716205943</v>
      </c>
      <c r="F128">
        <v>36.8896799666437</v>
      </c>
      <c r="G128">
        <v>40872.55314437122</v>
      </c>
      <c r="H128">
        <v>0.222101991509367</v>
      </c>
      <c r="I128">
        <v>0.1533492263832731</v>
      </c>
      <c r="J128">
        <v>16.19420452217165</v>
      </c>
      <c r="K128">
        <v>2.854044909010567</v>
      </c>
      <c r="L128">
        <v>925.0080340022395</v>
      </c>
      <c r="M128">
        <v>618.5756469365718</v>
      </c>
      <c r="N128">
        <v>626.2324584274864</v>
      </c>
    </row>
    <row r="129" spans="1:14">
      <c r="A129">
        <v>127</v>
      </c>
      <c r="B129">
        <v>7.122419516987465</v>
      </c>
      <c r="C129">
        <v>969.6501894474268</v>
      </c>
      <c r="D129">
        <v>0.4295299426772815</v>
      </c>
      <c r="E129">
        <v>120.3312793691601</v>
      </c>
      <c r="F129">
        <v>36.87425112686206</v>
      </c>
      <c r="G129">
        <v>40873.18197109074</v>
      </c>
      <c r="H129">
        <v>0.222070700678523</v>
      </c>
      <c r="I129">
        <v>0.1533451260979819</v>
      </c>
      <c r="J129">
        <v>16.19603239480179</v>
      </c>
      <c r="K129">
        <v>2.854044909010567</v>
      </c>
      <c r="L129">
        <v>925.0080340022395</v>
      </c>
      <c r="M129">
        <v>618.637417884712</v>
      </c>
      <c r="N129">
        <v>626.0425658028031</v>
      </c>
    </row>
    <row r="130" spans="1:14">
      <c r="A130">
        <v>128</v>
      </c>
      <c r="B130">
        <v>7.233683095875653</v>
      </c>
      <c r="C130">
        <v>984.6096691748114</v>
      </c>
      <c r="D130">
        <v>0.4295130222020647</v>
      </c>
      <c r="E130">
        <v>121.7732693337</v>
      </c>
      <c r="F130">
        <v>36.31449667528733</v>
      </c>
      <c r="G130">
        <v>40874.14190471209</v>
      </c>
      <c r="H130">
        <v>0.2224555333874146</v>
      </c>
      <c r="I130">
        <v>0.1533955862851503</v>
      </c>
      <c r="J130">
        <v>16.2528137262478</v>
      </c>
      <c r="K130">
        <v>2.854044909010567</v>
      </c>
      <c r="L130">
        <v>925.0080340022395</v>
      </c>
      <c r="M130">
        <v>617.878789190181</v>
      </c>
      <c r="N130">
        <v>620.2406992817896</v>
      </c>
    </row>
    <row r="131" spans="1:14">
      <c r="A131">
        <v>129</v>
      </c>
      <c r="B131">
        <v>7.335615872753523</v>
      </c>
      <c r="C131">
        <v>1004.232590697169</v>
      </c>
      <c r="D131">
        <v>0.4287137961734786</v>
      </c>
      <c r="E131">
        <v>123.7181375734538</v>
      </c>
      <c r="F131">
        <v>35.58590478946623</v>
      </c>
      <c r="G131">
        <v>40835.98350736011</v>
      </c>
      <c r="H131">
        <v>0.223175383272305</v>
      </c>
      <c r="I131">
        <v>0.1534901645699572</v>
      </c>
      <c r="J131">
        <v>16.31507425105018</v>
      </c>
      <c r="K131">
        <v>2.854044909010567</v>
      </c>
      <c r="L131">
        <v>925.0080340022395</v>
      </c>
      <c r="M131">
        <v>616.4659352566625</v>
      </c>
      <c r="N131">
        <v>613.9305918671239</v>
      </c>
    </row>
    <row r="132" spans="1:14">
      <c r="A132">
        <v>130</v>
      </c>
      <c r="B132">
        <v>7.43939189744851</v>
      </c>
      <c r="C132">
        <v>1018.840179301255</v>
      </c>
      <c r="D132">
        <v>0.4278403683572077</v>
      </c>
      <c r="E132">
        <v>125.1680042614746</v>
      </c>
      <c r="F132">
        <v>35.08837873240065</v>
      </c>
      <c r="G132">
        <v>40861.83294752204</v>
      </c>
      <c r="H132">
        <v>0.2236821797361533</v>
      </c>
      <c r="I132">
        <v>0.1535568987986613</v>
      </c>
      <c r="J132">
        <v>16.35900037459808</v>
      </c>
      <c r="K132">
        <v>2.854044909010567</v>
      </c>
      <c r="L132">
        <v>925.0080340022395</v>
      </c>
      <c r="M132">
        <v>615.4760553715662</v>
      </c>
      <c r="N132">
        <v>608.3256828106696</v>
      </c>
    </row>
    <row r="133" spans="1:14">
      <c r="A133">
        <v>131</v>
      </c>
      <c r="B133">
        <v>7.545297759452135</v>
      </c>
      <c r="C133">
        <v>1029.6886196681</v>
      </c>
      <c r="D133">
        <v>0.4269785717336307</v>
      </c>
      <c r="E133">
        <v>126.2426246106625</v>
      </c>
      <c r="F133">
        <v>34.75276654637985</v>
      </c>
      <c r="G133">
        <v>40931.98921888237</v>
      </c>
      <c r="H133">
        <v>0.2240193153289917</v>
      </c>
      <c r="I133">
        <v>0.153601360068029</v>
      </c>
      <c r="J133">
        <v>16.3907404715245</v>
      </c>
      <c r="K133">
        <v>2.854044909010567</v>
      </c>
      <c r="L133">
        <v>925.0080340022395</v>
      </c>
      <c r="M133">
        <v>614.8197460635357</v>
      </c>
      <c r="N133">
        <v>603.3166264566307</v>
      </c>
    </row>
    <row r="134" spans="1:14">
      <c r="A134">
        <v>132</v>
      </c>
      <c r="B134">
        <v>7.656486502570364</v>
      </c>
      <c r="C134">
        <v>1043.278453164224</v>
      </c>
      <c r="D134">
        <v>0.4269147793384544</v>
      </c>
      <c r="E134">
        <v>127.594302581811</v>
      </c>
      <c r="F134">
        <v>34.33836877703853</v>
      </c>
      <c r="G134">
        <v>41011.89331308605</v>
      </c>
      <c r="H134">
        <v>0.2244276380746271</v>
      </c>
      <c r="I134">
        <v>0.1536552818549581</v>
      </c>
      <c r="J134">
        <v>16.42979249408964</v>
      </c>
      <c r="K134">
        <v>2.854044909010567</v>
      </c>
      <c r="L134">
        <v>925.0080340022395</v>
      </c>
      <c r="M134">
        <v>614.0271820900492</v>
      </c>
      <c r="N134">
        <v>598.2034259247929</v>
      </c>
    </row>
    <row r="135" spans="1:14">
      <c r="A135">
        <v>133</v>
      </c>
      <c r="B135">
        <v>7.70052377040725</v>
      </c>
      <c r="C135">
        <v>1051.412045875634</v>
      </c>
      <c r="D135">
        <v>0.4276270592124479</v>
      </c>
      <c r="E135">
        <v>128.361534483476</v>
      </c>
      <c r="F135">
        <v>34.07080197852549</v>
      </c>
      <c r="G135">
        <v>41007.83601503339</v>
      </c>
      <c r="H135">
        <v>0.2246784943487232</v>
      </c>
      <c r="I135">
        <v>0.1536884484203226</v>
      </c>
      <c r="J135">
        <v>16.46093305607615</v>
      </c>
      <c r="K135">
        <v>2.854044909010567</v>
      </c>
      <c r="L135">
        <v>925.0080340022395</v>
      </c>
      <c r="M135">
        <v>613.5415227098171</v>
      </c>
      <c r="N135">
        <v>595.9058894171818</v>
      </c>
    </row>
    <row r="136" spans="1:14">
      <c r="A136">
        <v>134</v>
      </c>
      <c r="B136">
        <v>7.693122305840125</v>
      </c>
      <c r="C136">
        <v>1051.720137340359</v>
      </c>
      <c r="D136">
        <v>0.4266788474484172</v>
      </c>
      <c r="E136">
        <v>128.381936939966</v>
      </c>
      <c r="F136">
        <v>34.08622275116848</v>
      </c>
      <c r="G136">
        <v>41061.26653584914</v>
      </c>
      <c r="H136">
        <v>0.2247005431848858</v>
      </c>
      <c r="I136">
        <v>0.1536913650013228</v>
      </c>
      <c r="J136">
        <v>16.4638129729766</v>
      </c>
      <c r="K136">
        <v>2.854044909010567</v>
      </c>
      <c r="L136">
        <v>925.0080340022395</v>
      </c>
      <c r="M136">
        <v>613.4988816757718</v>
      </c>
      <c r="N136">
        <v>596.0324931573861</v>
      </c>
    </row>
    <row r="137" spans="1:14">
      <c r="A137">
        <v>135</v>
      </c>
      <c r="B137">
        <v>7.835166335777207</v>
      </c>
      <c r="C137">
        <v>1069.753769065307</v>
      </c>
      <c r="D137">
        <v>0.4280851146205959</v>
      </c>
      <c r="E137">
        <v>130.1589486039863</v>
      </c>
      <c r="F137">
        <v>33.4785356732895</v>
      </c>
      <c r="G137">
        <v>40990.51222788075</v>
      </c>
      <c r="H137">
        <v>0.2252155336564224</v>
      </c>
      <c r="I137">
        <v>0.1537595526660265</v>
      </c>
      <c r="J137">
        <v>16.51691399449201</v>
      </c>
      <c r="K137">
        <v>2.854044909010567</v>
      </c>
      <c r="L137">
        <v>925.0080340022395</v>
      </c>
      <c r="M137">
        <v>612.5050143042413</v>
      </c>
      <c r="N137">
        <v>589.7923999620664</v>
      </c>
    </row>
    <row r="138" spans="1:14">
      <c r="A138">
        <v>136</v>
      </c>
      <c r="B138">
        <v>7.920341348288125</v>
      </c>
      <c r="C138">
        <v>1079.675655084752</v>
      </c>
      <c r="D138">
        <v>0.4282266351045073</v>
      </c>
      <c r="E138">
        <v>131.1476315992413</v>
      </c>
      <c r="F138">
        <v>33.17031560748148</v>
      </c>
      <c r="G138">
        <v>40989.29725505422</v>
      </c>
      <c r="H138">
        <v>0.2255060807629675</v>
      </c>
      <c r="I138">
        <v>0.1537980782595281</v>
      </c>
      <c r="J138">
        <v>16.54362271093428</v>
      </c>
      <c r="K138">
        <v>2.854044909010567</v>
      </c>
      <c r="L138">
        <v>925.0080340022395</v>
      </c>
      <c r="M138">
        <v>611.9460577550989</v>
      </c>
      <c r="N138">
        <v>586.4317022290236</v>
      </c>
    </row>
    <row r="139" spans="1:14">
      <c r="A139">
        <v>137</v>
      </c>
      <c r="B139">
        <v>7.910602794414201</v>
      </c>
      <c r="C139">
        <v>1079.539941346413</v>
      </c>
      <c r="D139">
        <v>0.4284401625778974</v>
      </c>
      <c r="E139">
        <v>131.1253962816297</v>
      </c>
      <c r="F139">
        <v>33.17409973173483</v>
      </c>
      <c r="G139">
        <v>40988.46414653736</v>
      </c>
      <c r="H139">
        <v>0.2255146369021796</v>
      </c>
      <c r="I139">
        <v>0.153799213382026</v>
      </c>
      <c r="J139">
        <v>16.5451813460147</v>
      </c>
      <c r="K139">
        <v>2.854044909010567</v>
      </c>
      <c r="L139">
        <v>925.0080340022395</v>
      </c>
      <c r="M139">
        <v>611.9296166039284</v>
      </c>
      <c r="N139">
        <v>586.7953152144423</v>
      </c>
    </row>
    <row r="140" spans="1:14">
      <c r="A140">
        <v>138</v>
      </c>
      <c r="B140">
        <v>7.961803597578403</v>
      </c>
      <c r="C140">
        <v>1085.157402970464</v>
      </c>
      <c r="D140">
        <v>0.4285035227586366</v>
      </c>
      <c r="E140">
        <v>131.7363997217967</v>
      </c>
      <c r="F140">
        <v>33.00034577278344</v>
      </c>
      <c r="G140">
        <v>40984.07182114518</v>
      </c>
      <c r="H140">
        <v>0.2257208082606194</v>
      </c>
      <c r="I140">
        <v>0.153826576129516</v>
      </c>
      <c r="J140">
        <v>16.55106249371674</v>
      </c>
      <c r="K140">
        <v>2.854044909010567</v>
      </c>
      <c r="L140">
        <v>925.0080340022395</v>
      </c>
      <c r="M140">
        <v>611.5337771257308</v>
      </c>
      <c r="N140">
        <v>584.6284035900308</v>
      </c>
    </row>
    <row r="141" spans="1:14">
      <c r="A141">
        <v>139</v>
      </c>
      <c r="B141">
        <v>7.95227072603435</v>
      </c>
      <c r="C141">
        <v>1085.016924612576</v>
      </c>
      <c r="D141">
        <v>0.4284743640717956</v>
      </c>
      <c r="E141">
        <v>131.7049136857948</v>
      </c>
      <c r="F141">
        <v>33.00467153792231</v>
      </c>
      <c r="G141">
        <v>40984.18720915257</v>
      </c>
      <c r="H141">
        <v>0.2257242830756025</v>
      </c>
      <c r="I141">
        <v>0.1538270374741834</v>
      </c>
      <c r="J141">
        <v>16.55401308412169</v>
      </c>
      <c r="K141">
        <v>2.854044909010567</v>
      </c>
      <c r="L141">
        <v>925.0080340022395</v>
      </c>
      <c r="M141">
        <v>611.5271110920211</v>
      </c>
      <c r="N141">
        <v>585.0203251541686</v>
      </c>
    </row>
    <row r="142" spans="1:14">
      <c r="A142">
        <v>140</v>
      </c>
      <c r="B142">
        <v>8.034968973494731</v>
      </c>
      <c r="C142">
        <v>1097.292993055014</v>
      </c>
      <c r="D142">
        <v>0.4285581831345318</v>
      </c>
      <c r="E142">
        <v>132.9026718862225</v>
      </c>
      <c r="F142">
        <v>32.6348685004603</v>
      </c>
      <c r="G142">
        <v>40982.9578589569</v>
      </c>
      <c r="H142">
        <v>0.2260796800870924</v>
      </c>
      <c r="I142">
        <v>0.1538742530613391</v>
      </c>
      <c r="J142">
        <v>16.59081273625494</v>
      </c>
      <c r="K142">
        <v>2.854044909010567</v>
      </c>
      <c r="L142">
        <v>925.0080340022395</v>
      </c>
      <c r="M142">
        <v>610.8462745882784</v>
      </c>
      <c r="N142">
        <v>581.236516030076</v>
      </c>
    </row>
    <row r="143" spans="1:14">
      <c r="A143">
        <v>141</v>
      </c>
      <c r="B143">
        <v>8.145299367134964</v>
      </c>
      <c r="C143">
        <v>1112.390276618492</v>
      </c>
      <c r="D143">
        <v>0.4285318676443564</v>
      </c>
      <c r="E143">
        <v>134.3894865004146</v>
      </c>
      <c r="F143">
        <v>32.19124906349605</v>
      </c>
      <c r="G143">
        <v>40981.39769017745</v>
      </c>
      <c r="H143">
        <v>0.226523465869095</v>
      </c>
      <c r="I143">
        <v>0.1539332952694941</v>
      </c>
      <c r="J143">
        <v>16.6325751654935</v>
      </c>
      <c r="K143">
        <v>2.854044909010567</v>
      </c>
      <c r="L143">
        <v>925.0080340022395</v>
      </c>
      <c r="M143">
        <v>609.9987486599009</v>
      </c>
      <c r="N143">
        <v>576.5107899867382</v>
      </c>
    </row>
    <row r="144" spans="1:14">
      <c r="A144">
        <v>142</v>
      </c>
      <c r="B144">
        <v>8.248380889499771</v>
      </c>
      <c r="C144">
        <v>1127.824975152781</v>
      </c>
      <c r="D144">
        <v>0.4283798879557082</v>
      </c>
      <c r="E144">
        <v>135.8919335665638</v>
      </c>
      <c r="F144">
        <v>31.75009455276331</v>
      </c>
      <c r="G144">
        <v>40980.03198944066</v>
      </c>
      <c r="H144">
        <v>0.2269878185405494</v>
      </c>
      <c r="I144">
        <v>0.1539951733892691</v>
      </c>
      <c r="J144">
        <v>16.67744613327612</v>
      </c>
      <c r="K144">
        <v>2.854044909010567</v>
      </c>
      <c r="L144">
        <v>925.0080340022395</v>
      </c>
      <c r="M144">
        <v>609.1150634003533</v>
      </c>
      <c r="N144">
        <v>572.1713062977356</v>
      </c>
    </row>
    <row r="145" spans="1:14">
      <c r="A145">
        <v>143</v>
      </c>
      <c r="B145">
        <v>8.30090228758726</v>
      </c>
      <c r="C145">
        <v>1136.734048845528</v>
      </c>
      <c r="D145">
        <v>0.428079980400715</v>
      </c>
      <c r="E145">
        <v>136.7406935215673</v>
      </c>
      <c r="F145">
        <v>31.50087191870745</v>
      </c>
      <c r="G145">
        <v>40979.16014593662</v>
      </c>
      <c r="H145">
        <v>0.2272917634563264</v>
      </c>
      <c r="I145">
        <v>0.1540357312196115</v>
      </c>
      <c r="J145">
        <v>16.70605652266309</v>
      </c>
      <c r="K145">
        <v>2.854044909010567</v>
      </c>
      <c r="L145">
        <v>925.0080340022395</v>
      </c>
      <c r="M145">
        <v>608.5383594734994</v>
      </c>
      <c r="N145">
        <v>570.161366228138</v>
      </c>
    </row>
    <row r="146" spans="1:14">
      <c r="A146">
        <v>144</v>
      </c>
      <c r="B146">
        <v>8.288012539725264</v>
      </c>
      <c r="C146">
        <v>1136.262316924663</v>
      </c>
      <c r="D146">
        <v>0.4279537651024739</v>
      </c>
      <c r="E146">
        <v>136.6787513658041</v>
      </c>
      <c r="F146">
        <v>31.5140079305142</v>
      </c>
      <c r="G146">
        <v>40979.29212271972</v>
      </c>
      <c r="H146">
        <v>0.2272909023430154</v>
      </c>
      <c r="I146">
        <v>0.1540356162527249</v>
      </c>
      <c r="J146">
        <v>16.70752401550872</v>
      </c>
      <c r="K146">
        <v>2.854044909010567</v>
      </c>
      <c r="L146">
        <v>925.0080340022395</v>
      </c>
      <c r="M146">
        <v>608.5399914333174</v>
      </c>
      <c r="N146">
        <v>570.5889752578023</v>
      </c>
    </row>
    <row r="147" spans="1:14">
      <c r="A147">
        <v>145</v>
      </c>
      <c r="B147">
        <v>8.399176267540135</v>
      </c>
      <c r="C147">
        <v>1150.935585970148</v>
      </c>
      <c r="D147">
        <v>0.4279338226308206</v>
      </c>
      <c r="E147">
        <v>138.1332048438317</v>
      </c>
      <c r="F147">
        <v>31.11171129949834</v>
      </c>
      <c r="G147">
        <v>40978.08413934759</v>
      </c>
      <c r="H147">
        <v>0.227711044845148</v>
      </c>
      <c r="I147">
        <v>0.1540917508362164</v>
      </c>
      <c r="J147">
        <v>16.74395989229731</v>
      </c>
      <c r="K147">
        <v>2.854044909010567</v>
      </c>
      <c r="L147">
        <v>925.0080340022395</v>
      </c>
      <c r="M147">
        <v>607.7450354621674</v>
      </c>
      <c r="N147">
        <v>566.0917379657701</v>
      </c>
    </row>
    <row r="148" spans="1:14">
      <c r="A148">
        <v>146</v>
      </c>
      <c r="B148">
        <v>8.466567465140839</v>
      </c>
      <c r="C148">
        <v>1159.856157928078</v>
      </c>
      <c r="D148">
        <v>0.4278551648620822</v>
      </c>
      <c r="E148">
        <v>139.011235226391</v>
      </c>
      <c r="F148">
        <v>30.87218851591123</v>
      </c>
      <c r="G148">
        <v>40977.52870709547</v>
      </c>
      <c r="H148">
        <v>0.2279720549605478</v>
      </c>
      <c r="I148">
        <v>0.1541266658791354</v>
      </c>
      <c r="J148">
        <v>16.76711104067725</v>
      </c>
      <c r="K148">
        <v>2.854044909010567</v>
      </c>
      <c r="L148">
        <v>925.0080340022395</v>
      </c>
      <c r="M148">
        <v>607.2524708572657</v>
      </c>
      <c r="N148">
        <v>563.688397305132</v>
      </c>
    </row>
    <row r="149" spans="1:14">
      <c r="A149">
        <v>147</v>
      </c>
      <c r="B149">
        <v>8.452296879654664</v>
      </c>
      <c r="C149">
        <v>1159.012182489051</v>
      </c>
      <c r="D149">
        <v>0.4276782026639064</v>
      </c>
      <c r="E149">
        <v>138.915465805959</v>
      </c>
      <c r="F149">
        <v>30.89472675310035</v>
      </c>
      <c r="G149">
        <v>40977.66215233062</v>
      </c>
      <c r="H149">
        <v>0.2279714790025145</v>
      </c>
      <c r="I149">
        <v>0.1541265887985268</v>
      </c>
      <c r="J149">
        <v>16.76696395891245</v>
      </c>
      <c r="K149">
        <v>2.854044909010567</v>
      </c>
      <c r="L149">
        <v>925.0080340022395</v>
      </c>
      <c r="M149">
        <v>607.2535566854617</v>
      </c>
      <c r="N149">
        <v>564.1544000044281</v>
      </c>
    </row>
    <row r="150" spans="1:14">
      <c r="A150">
        <v>148</v>
      </c>
      <c r="B150">
        <v>8.490607571950077</v>
      </c>
      <c r="C150">
        <v>1164.138509547268</v>
      </c>
      <c r="D150">
        <v>0.4276975183135266</v>
      </c>
      <c r="E150">
        <v>139.4232287253174</v>
      </c>
      <c r="F150">
        <v>30.75855644703673</v>
      </c>
      <c r="G150">
        <v>40977.37290546088</v>
      </c>
      <c r="H150">
        <v>0.2281071694522338</v>
      </c>
      <c r="I150">
        <v>0.1541447526012117</v>
      </c>
      <c r="J150">
        <v>16.77953839455466</v>
      </c>
      <c r="K150">
        <v>2.854044909010567</v>
      </c>
      <c r="L150">
        <v>925.0080340022395</v>
      </c>
      <c r="M150">
        <v>606.9978784303446</v>
      </c>
      <c r="N150">
        <v>562.6280069989434</v>
      </c>
    </row>
    <row r="151" spans="1:14">
      <c r="A151">
        <v>149</v>
      </c>
      <c r="B151">
        <v>8.500012358964467</v>
      </c>
      <c r="C151">
        <v>1164.667546580035</v>
      </c>
      <c r="D151">
        <v>0.4278066243708991</v>
      </c>
      <c r="E151">
        <v>139.4818925622461</v>
      </c>
      <c r="F151">
        <v>30.7445544567571</v>
      </c>
      <c r="G151">
        <v>40977.30240899831</v>
      </c>
      <c r="H151">
        <v>0.2281072840725784</v>
      </c>
      <c r="I151">
        <v>0.1541447679481905</v>
      </c>
      <c r="J151">
        <v>16.7798750252925</v>
      </c>
      <c r="K151">
        <v>2.854044909010567</v>
      </c>
      <c r="L151">
        <v>925.0080340022395</v>
      </c>
      <c r="M151">
        <v>606.9976625667915</v>
      </c>
      <c r="N151">
        <v>562.3691872156361</v>
      </c>
    </row>
    <row r="152" spans="1:14">
      <c r="A152">
        <v>150</v>
      </c>
      <c r="B152">
        <v>8.631462209657702</v>
      </c>
      <c r="C152">
        <v>1183.930386396232</v>
      </c>
      <c r="D152">
        <v>0.4275005268072296</v>
      </c>
      <c r="E152">
        <v>141.3698494921052</v>
      </c>
      <c r="F152">
        <v>30.24384972067007</v>
      </c>
      <c r="G152">
        <v>40976.15816110815</v>
      </c>
      <c r="H152">
        <v>0.2286882255982261</v>
      </c>
      <c r="I152">
        <v>0.1542226319450686</v>
      </c>
      <c r="J152">
        <v>16.82900172429967</v>
      </c>
      <c r="K152">
        <v>2.854044909010567</v>
      </c>
      <c r="L152">
        <v>925.0080340022395</v>
      </c>
      <c r="M152">
        <v>605.9060188429667</v>
      </c>
      <c r="N152">
        <v>557.1124449591636</v>
      </c>
    </row>
    <row r="153" spans="1:14">
      <c r="A153">
        <v>151</v>
      </c>
      <c r="B153">
        <v>8.683977775461372</v>
      </c>
      <c r="C153">
        <v>1193.975534026018</v>
      </c>
      <c r="D153">
        <v>0.4268932085870569</v>
      </c>
      <c r="E153">
        <v>142.3364641230901</v>
      </c>
      <c r="F153">
        <v>29.98923893464498</v>
      </c>
      <c r="G153">
        <v>40975.76793335642</v>
      </c>
      <c r="H153">
        <v>0.2290670770302486</v>
      </c>
      <c r="I153">
        <v>0.1542734951246718</v>
      </c>
      <c r="J153">
        <v>16.85638984378354</v>
      </c>
      <c r="K153">
        <v>2.854044909010567</v>
      </c>
      <c r="L153">
        <v>925.0080340022395</v>
      </c>
      <c r="M153">
        <v>605.1967373255195</v>
      </c>
      <c r="N153">
        <v>554.8528232189753</v>
      </c>
    </row>
    <row r="154" spans="1:14">
      <c r="A154">
        <v>152</v>
      </c>
      <c r="B154">
        <v>8.698182245753067</v>
      </c>
      <c r="C154">
        <v>1197.29088317293</v>
      </c>
      <c r="D154">
        <v>0.4265488455280964</v>
      </c>
      <c r="E154">
        <v>142.6514769367176</v>
      </c>
      <c r="F154">
        <v>29.90616060691769</v>
      </c>
      <c r="G154">
        <v>40975.67968003913</v>
      </c>
      <c r="H154">
        <v>0.2292300663588222</v>
      </c>
      <c r="I154">
        <v>0.1542953981992976</v>
      </c>
      <c r="J154">
        <v>16.86575949904125</v>
      </c>
      <c r="K154">
        <v>2.854044909010567</v>
      </c>
      <c r="L154">
        <v>925.0080340022395</v>
      </c>
      <c r="M154">
        <v>604.8922227160219</v>
      </c>
      <c r="N154">
        <v>554.2558398878073</v>
      </c>
    </row>
    <row r="155" spans="1:14">
      <c r="A155">
        <v>153</v>
      </c>
      <c r="B155">
        <v>8.710582916723096</v>
      </c>
      <c r="C155">
        <v>1198.295431988926</v>
      </c>
      <c r="D155">
        <v>0.4266612458332966</v>
      </c>
      <c r="E155">
        <v>142.7533731107518</v>
      </c>
      <c r="F155">
        <v>29.88104750050942</v>
      </c>
      <c r="G155">
        <v>40975.57823511226</v>
      </c>
      <c r="H155">
        <v>0.2292325021652732</v>
      </c>
      <c r="I155">
        <v>0.1542957256260302</v>
      </c>
      <c r="J155">
        <v>16.86794657270454</v>
      </c>
      <c r="K155">
        <v>2.854044909010567</v>
      </c>
      <c r="L155">
        <v>925.0080340022395</v>
      </c>
      <c r="M155">
        <v>604.8876747519992</v>
      </c>
      <c r="N155">
        <v>553.9551393172256</v>
      </c>
    </row>
    <row r="156" spans="1:14">
      <c r="A156">
        <v>154</v>
      </c>
      <c r="B156">
        <v>8.814312394283123</v>
      </c>
      <c r="C156">
        <v>1213.932933022629</v>
      </c>
      <c r="D156">
        <v>0.4262528640088299</v>
      </c>
      <c r="E156">
        <v>144.2924153336197</v>
      </c>
      <c r="F156">
        <v>29.49593914918134</v>
      </c>
      <c r="G156">
        <v>40975.11663654857</v>
      </c>
      <c r="H156">
        <v>0.2297385144731115</v>
      </c>
      <c r="I156">
        <v>0.1543638053137019</v>
      </c>
      <c r="J156">
        <v>16.90472990893243</v>
      </c>
      <c r="K156">
        <v>2.854044909010567</v>
      </c>
      <c r="L156">
        <v>925.0080340022395</v>
      </c>
      <c r="M156">
        <v>603.9447167777317</v>
      </c>
      <c r="N156">
        <v>549.86859750853</v>
      </c>
    </row>
    <row r="157" spans="1:14">
      <c r="A157">
        <v>155</v>
      </c>
      <c r="B157">
        <v>8.965102310250098</v>
      </c>
      <c r="C157">
        <v>1228.492619753065</v>
      </c>
      <c r="D157">
        <v>0.4268537734814115</v>
      </c>
      <c r="E157">
        <v>145.6830263712213</v>
      </c>
      <c r="F157">
        <v>29.15835305299392</v>
      </c>
      <c r="G157">
        <v>41004.57584881774</v>
      </c>
      <c r="H157">
        <v>0.2299937615113532</v>
      </c>
      <c r="I157">
        <v>0.1543981921934016</v>
      </c>
      <c r="J157">
        <v>16.9454235629421</v>
      </c>
      <c r="K157">
        <v>2.854044909010567</v>
      </c>
      <c r="L157">
        <v>925.0080340022395</v>
      </c>
      <c r="M157">
        <v>603.4704409715965</v>
      </c>
      <c r="N157">
        <v>545.63427438486</v>
      </c>
    </row>
    <row r="158" spans="1:14">
      <c r="A158">
        <v>156</v>
      </c>
      <c r="B158">
        <v>8.981805034113789</v>
      </c>
      <c r="C158">
        <v>1229.185761749042</v>
      </c>
      <c r="D158">
        <v>0.4268787638496815</v>
      </c>
      <c r="E158">
        <v>145.7610726320225</v>
      </c>
      <c r="F158">
        <v>29.14620295825992</v>
      </c>
      <c r="G158">
        <v>41015.12815998499</v>
      </c>
      <c r="H158">
        <v>0.2299965550168922</v>
      </c>
      <c r="I158">
        <v>0.1543985687032969</v>
      </c>
      <c r="J158">
        <v>16.94569291177456</v>
      </c>
      <c r="K158">
        <v>2.854044909010567</v>
      </c>
      <c r="L158">
        <v>925.0080340022395</v>
      </c>
      <c r="M158">
        <v>603.4652554439646</v>
      </c>
      <c r="N158">
        <v>545.2586346876934</v>
      </c>
    </row>
    <row r="159" spans="1:14">
      <c r="A159">
        <v>157</v>
      </c>
      <c r="B159">
        <v>8.99908576901068</v>
      </c>
      <c r="C159">
        <v>1230.226701978245</v>
      </c>
      <c r="D159">
        <v>0.4263674674885478</v>
      </c>
      <c r="E159">
        <v>145.8765186654364</v>
      </c>
      <c r="F159">
        <v>29.13292969133507</v>
      </c>
      <c r="G159">
        <v>41043.14881557367</v>
      </c>
      <c r="H159">
        <v>0.2301296636742732</v>
      </c>
      <c r="I159">
        <v>0.1544165133819657</v>
      </c>
      <c r="J159">
        <v>16.94512053451635</v>
      </c>
      <c r="K159">
        <v>2.854044909010567</v>
      </c>
      <c r="L159">
        <v>925.0080340022395</v>
      </c>
      <c r="M159">
        <v>603.2182962910105</v>
      </c>
      <c r="N159">
        <v>544.7012489984137</v>
      </c>
    </row>
    <row r="160" spans="1:14">
      <c r="A160">
        <v>158</v>
      </c>
      <c r="B160">
        <v>9.012798121925917</v>
      </c>
      <c r="C160">
        <v>1231.475584353003</v>
      </c>
      <c r="D160">
        <v>0.4264662701422359</v>
      </c>
      <c r="E160">
        <v>146.0022290848262</v>
      </c>
      <c r="F160">
        <v>29.10331483126016</v>
      </c>
      <c r="G160">
        <v>41042.97606617425</v>
      </c>
      <c r="H160">
        <v>0.2301280790449014</v>
      </c>
      <c r="I160">
        <v>0.1544162997057064</v>
      </c>
      <c r="J160">
        <v>16.94791825963962</v>
      </c>
      <c r="K160">
        <v>2.854044909010567</v>
      </c>
      <c r="L160">
        <v>925.0080340022395</v>
      </c>
      <c r="M160">
        <v>603.2212348146237</v>
      </c>
      <c r="N160">
        <v>544.3345369726098</v>
      </c>
    </row>
    <row r="161" spans="1:14">
      <c r="A161">
        <v>159</v>
      </c>
      <c r="B161">
        <v>9.086464336914563</v>
      </c>
      <c r="C161">
        <v>1242.274393334577</v>
      </c>
      <c r="D161">
        <v>0.4262057137611141</v>
      </c>
      <c r="E161">
        <v>147.0690581277128</v>
      </c>
      <c r="F161">
        <v>28.85068725078638</v>
      </c>
      <c r="G161">
        <v>41043.8727928157</v>
      </c>
      <c r="H161">
        <v>0.2304729650653916</v>
      </c>
      <c r="I161">
        <v>0.1544628328977645</v>
      </c>
      <c r="J161">
        <v>16.97167688274967</v>
      </c>
      <c r="K161">
        <v>2.854044909010567</v>
      </c>
      <c r="L161">
        <v>925.0080340022395</v>
      </c>
      <c r="M161">
        <v>602.5825149273924</v>
      </c>
      <c r="N161">
        <v>541.569861031087</v>
      </c>
    </row>
    <row r="162" spans="1:14">
      <c r="A162">
        <v>160</v>
      </c>
      <c r="B162">
        <v>9.129334451413117</v>
      </c>
      <c r="C162">
        <v>1249.557448933023</v>
      </c>
      <c r="D162">
        <v>0.4258302126585886</v>
      </c>
      <c r="E162">
        <v>147.7909897347976</v>
      </c>
      <c r="F162">
        <v>28.68302349084085</v>
      </c>
      <c r="G162">
        <v>41045.10411110531</v>
      </c>
      <c r="H162">
        <v>0.2307798003344007</v>
      </c>
      <c r="I162">
        <v>0.1545042789254227</v>
      </c>
      <c r="J162">
        <v>16.98664038538315</v>
      </c>
      <c r="K162">
        <v>2.854044909010567</v>
      </c>
      <c r="L162">
        <v>925.0080340022395</v>
      </c>
      <c r="M162">
        <v>602.0156684823954</v>
      </c>
      <c r="N162">
        <v>539.8060064720248</v>
      </c>
    </row>
    <row r="163" spans="1:14">
      <c r="A163">
        <v>161</v>
      </c>
      <c r="B163">
        <v>9.115417969315065</v>
      </c>
      <c r="C163">
        <v>1248.020182293412</v>
      </c>
      <c r="D163">
        <v>0.425817816321108</v>
      </c>
      <c r="E163">
        <v>147.6396150707075</v>
      </c>
      <c r="F163">
        <v>28.71836474241986</v>
      </c>
      <c r="G163">
        <v>41045.13039131022</v>
      </c>
      <c r="H163">
        <v>0.2307771057508146</v>
      </c>
      <c r="I163">
        <v>0.1545039147607416</v>
      </c>
      <c r="J163">
        <v>16.98293317411911</v>
      </c>
      <c r="K163">
        <v>2.854044909010567</v>
      </c>
      <c r="L163">
        <v>925.0080340022395</v>
      </c>
      <c r="M163">
        <v>602.0206407074618</v>
      </c>
      <c r="N163">
        <v>540.2518023107576</v>
      </c>
    </row>
    <row r="164" spans="1:14">
      <c r="A164">
        <v>162</v>
      </c>
      <c r="B164">
        <v>9.303461728494216</v>
      </c>
      <c r="C164">
        <v>1272.852854900787</v>
      </c>
      <c r="D164">
        <v>0.4262740689766147</v>
      </c>
      <c r="E164">
        <v>150.0734904423365</v>
      </c>
      <c r="F164">
        <v>28.15905746189352</v>
      </c>
      <c r="G164">
        <v>41047.60615267612</v>
      </c>
      <c r="H164">
        <v>0.2314694225288944</v>
      </c>
      <c r="I164">
        <v>0.1545975907524</v>
      </c>
      <c r="J164">
        <v>17.03934295542884</v>
      </c>
      <c r="K164">
        <v>2.854044909010567</v>
      </c>
      <c r="L164">
        <v>925.0080340022395</v>
      </c>
      <c r="M164">
        <v>600.7464610297461</v>
      </c>
      <c r="N164">
        <v>534.0136878010799</v>
      </c>
    </row>
    <row r="165" spans="1:14">
      <c r="A165">
        <v>163</v>
      </c>
      <c r="B165">
        <v>9.373357972960335</v>
      </c>
      <c r="C165">
        <v>1286.455317858322</v>
      </c>
      <c r="D165">
        <v>0.4268993253670948</v>
      </c>
      <c r="E165">
        <v>151.3950560323895</v>
      </c>
      <c r="F165">
        <v>27.83936341667293</v>
      </c>
      <c r="G165">
        <v>40991.12701564187</v>
      </c>
      <c r="H165">
        <v>0.231879966964088</v>
      </c>
      <c r="I165">
        <v>0.1546532463417362</v>
      </c>
      <c r="J165">
        <v>17.07160897257332</v>
      </c>
      <c r="K165">
        <v>2.854044909010567</v>
      </c>
      <c r="L165">
        <v>925.0080340022395</v>
      </c>
      <c r="M165">
        <v>599.9940137868188</v>
      </c>
      <c r="N165">
        <v>531.5840113513306</v>
      </c>
    </row>
    <row r="166" spans="1:14">
      <c r="A166">
        <v>164</v>
      </c>
      <c r="B166">
        <v>9.459865158506753</v>
      </c>
      <c r="C166">
        <v>1300.723617965989</v>
      </c>
      <c r="D166">
        <v>0.427023164724143</v>
      </c>
      <c r="E166">
        <v>152.7721083935318</v>
      </c>
      <c r="F166">
        <v>27.50673622439973</v>
      </c>
      <c r="G166">
        <v>40920.25570977788</v>
      </c>
      <c r="H166">
        <v>0.2323253437391307</v>
      </c>
      <c r="I166">
        <v>0.1547137128161475</v>
      </c>
      <c r="J166">
        <v>17.10577546861713</v>
      </c>
      <c r="K166">
        <v>2.854044909010567</v>
      </c>
      <c r="L166">
        <v>925.0080340022395</v>
      </c>
      <c r="M166">
        <v>599.1803537879545</v>
      </c>
      <c r="N166">
        <v>528.6844659534888</v>
      </c>
    </row>
    <row r="167" spans="1:14">
      <c r="A167">
        <v>165</v>
      </c>
      <c r="B167">
        <v>9.516307886631177</v>
      </c>
      <c r="C167">
        <v>1306.657822731181</v>
      </c>
      <c r="D167">
        <v>0.4264823174097704</v>
      </c>
      <c r="E167">
        <v>153.3846949915427</v>
      </c>
      <c r="F167">
        <v>27.38120435025936</v>
      </c>
      <c r="G167">
        <v>40918.66250943804</v>
      </c>
      <c r="H167">
        <v>0.2325073910084045</v>
      </c>
      <c r="I167">
        <v>0.1547384550124858</v>
      </c>
      <c r="J167">
        <v>17.11352496290308</v>
      </c>
      <c r="K167">
        <v>2.854044909010567</v>
      </c>
      <c r="L167">
        <v>925.0080340022395</v>
      </c>
      <c r="M167">
        <v>598.848555089666</v>
      </c>
      <c r="N167">
        <v>527.1226538961679</v>
      </c>
    </row>
    <row r="168" spans="1:14">
      <c r="A168">
        <v>166</v>
      </c>
      <c r="B168">
        <v>9.508846796878451</v>
      </c>
      <c r="C168">
        <v>1306.673045126284</v>
      </c>
      <c r="D168">
        <v>0.4257036747378648</v>
      </c>
      <c r="E168">
        <v>153.3756454956839</v>
      </c>
      <c r="F168">
        <v>27.39787210536653</v>
      </c>
      <c r="G168">
        <v>40963.05473710269</v>
      </c>
      <c r="H168">
        <v>0.2325214312487077</v>
      </c>
      <c r="I168">
        <v>0.1547403638738425</v>
      </c>
      <c r="J168">
        <v>17.11524255070583</v>
      </c>
      <c r="K168">
        <v>2.854044909010567</v>
      </c>
      <c r="L168">
        <v>925.0080340022395</v>
      </c>
      <c r="M168">
        <v>598.8229842416558</v>
      </c>
      <c r="N168">
        <v>527.3326366256186</v>
      </c>
    </row>
    <row r="169" spans="1:14">
      <c r="A169">
        <v>167</v>
      </c>
      <c r="B169">
        <v>9.622420008764184</v>
      </c>
      <c r="C169">
        <v>1323.710365944083</v>
      </c>
      <c r="D169">
        <v>0.4253315717337174</v>
      </c>
      <c r="E169">
        <v>155.0427675963622</v>
      </c>
      <c r="F169">
        <v>27.04548932802787</v>
      </c>
      <c r="G169">
        <v>40963.72194038429</v>
      </c>
      <c r="H169">
        <v>0.2330664661927373</v>
      </c>
      <c r="I169">
        <v>0.1548145357479218</v>
      </c>
      <c r="J169">
        <v>17.15124970829802</v>
      </c>
      <c r="K169">
        <v>2.854044909010567</v>
      </c>
      <c r="L169">
        <v>925.0080340022395</v>
      </c>
      <c r="M169">
        <v>597.8324159818566</v>
      </c>
      <c r="N169">
        <v>523.6843281869321</v>
      </c>
    </row>
    <row r="170" spans="1:14">
      <c r="A170">
        <v>168</v>
      </c>
      <c r="B170">
        <v>9.670322141057996</v>
      </c>
      <c r="C170">
        <v>1332.274996106568</v>
      </c>
      <c r="D170">
        <v>0.4251815564082541</v>
      </c>
      <c r="E170">
        <v>155.8623500982248</v>
      </c>
      <c r="F170">
        <v>26.87105415366515</v>
      </c>
      <c r="G170">
        <v>40962.19992521044</v>
      </c>
      <c r="H170">
        <v>0.2333471380597947</v>
      </c>
      <c r="I170">
        <v>0.1548527852354553</v>
      </c>
      <c r="J170">
        <v>17.17184080245414</v>
      </c>
      <c r="K170">
        <v>2.854044909010567</v>
      </c>
      <c r="L170">
        <v>925.0080340022395</v>
      </c>
      <c r="M170">
        <v>597.3238872187234</v>
      </c>
      <c r="N170">
        <v>522.0786814721911</v>
      </c>
    </row>
    <row r="171" spans="1:14">
      <c r="A171">
        <v>169</v>
      </c>
      <c r="B171">
        <v>9.679892516795213</v>
      </c>
      <c r="C171">
        <v>1332.048953322099</v>
      </c>
      <c r="D171">
        <v>0.425044653334125</v>
      </c>
      <c r="E171">
        <v>155.8460658280226</v>
      </c>
      <c r="F171">
        <v>26.876007865818</v>
      </c>
      <c r="G171">
        <v>40963.24908358192</v>
      </c>
      <c r="H171">
        <v>0.2333269751938352</v>
      </c>
      <c r="I171">
        <v>0.1548500362545906</v>
      </c>
      <c r="J171">
        <v>17.1702167763209</v>
      </c>
      <c r="K171">
        <v>2.854044909010567</v>
      </c>
      <c r="L171">
        <v>925.0080340022395</v>
      </c>
      <c r="M171">
        <v>597.3603832513176</v>
      </c>
      <c r="N171">
        <v>521.9376608084557</v>
      </c>
    </row>
    <row r="172" spans="1:14">
      <c r="A172">
        <v>170</v>
      </c>
      <c r="B172">
        <v>9.73679560943258</v>
      </c>
      <c r="C172">
        <v>1342.691311187114</v>
      </c>
      <c r="D172">
        <v>0.4249297459363159</v>
      </c>
      <c r="E172">
        <v>156.8221920770316</v>
      </c>
      <c r="F172">
        <v>26.66338629981485</v>
      </c>
      <c r="G172">
        <v>40964.32701247704</v>
      </c>
      <c r="H172">
        <v>0.2336241034446052</v>
      </c>
      <c r="I172">
        <v>0.1548905654606496</v>
      </c>
      <c r="J172">
        <v>17.20142008397923</v>
      </c>
      <c r="K172">
        <v>2.854044909010567</v>
      </c>
      <c r="L172">
        <v>925.0080340022395</v>
      </c>
      <c r="M172">
        <v>596.823118958214</v>
      </c>
      <c r="N172">
        <v>519.9742319666606</v>
      </c>
    </row>
    <row r="173" spans="1:14">
      <c r="A173">
        <v>171</v>
      </c>
      <c r="B173">
        <v>9.743313209646248</v>
      </c>
      <c r="C173">
        <v>1342.008622199696</v>
      </c>
      <c r="D173">
        <v>0.4249629728654569</v>
      </c>
      <c r="E173">
        <v>156.7758033923117</v>
      </c>
      <c r="F173">
        <v>26.67694715693126</v>
      </c>
      <c r="G173">
        <v>40964.318986438</v>
      </c>
      <c r="H173">
        <v>0.2335983836717838</v>
      </c>
      <c r="I173">
        <v>0.1548870555850045</v>
      </c>
      <c r="J173">
        <v>17.19694620336987</v>
      </c>
      <c r="K173">
        <v>2.854044909010567</v>
      </c>
      <c r="L173">
        <v>925.0080340022395</v>
      </c>
      <c r="M173">
        <v>596.8695780629877</v>
      </c>
      <c r="N173">
        <v>519.903094266458</v>
      </c>
    </row>
    <row r="174" spans="1:14">
      <c r="A174">
        <v>172</v>
      </c>
      <c r="B174">
        <v>9.825933430811933</v>
      </c>
      <c r="C174">
        <v>1354.282653260977</v>
      </c>
      <c r="D174">
        <v>0.4247271262341429</v>
      </c>
      <c r="E174">
        <v>157.9708992780706</v>
      </c>
      <c r="F174">
        <v>26.43439612076662</v>
      </c>
      <c r="G174">
        <v>40962.22102087016</v>
      </c>
      <c r="H174">
        <v>0.2339933437985753</v>
      </c>
      <c r="I174">
        <v>0.1549409880478336</v>
      </c>
      <c r="J174">
        <v>17.22245939980763</v>
      </c>
      <c r="K174">
        <v>2.854044909010567</v>
      </c>
      <c r="L174">
        <v>925.0080340022395</v>
      </c>
      <c r="M174">
        <v>596.157120649792</v>
      </c>
      <c r="N174">
        <v>517.4004291373673</v>
      </c>
    </row>
    <row r="175" spans="1:14">
      <c r="A175">
        <v>173</v>
      </c>
      <c r="B175">
        <v>9.926568066127611</v>
      </c>
      <c r="C175">
        <v>1369.487547508813</v>
      </c>
      <c r="D175">
        <v>0.4245967700589931</v>
      </c>
      <c r="E175">
        <v>159.4440101383737</v>
      </c>
      <c r="F175">
        <v>26.13994674463355</v>
      </c>
      <c r="G175">
        <v>40959.59590794153</v>
      </c>
      <c r="H175">
        <v>0.2344782437550549</v>
      </c>
      <c r="I175">
        <v>0.1550073008016109</v>
      </c>
      <c r="J175">
        <v>17.2546720082038</v>
      </c>
      <c r="K175">
        <v>2.854044909010567</v>
      </c>
      <c r="L175">
        <v>925.0080340022395</v>
      </c>
      <c r="M175">
        <v>595.2852850845511</v>
      </c>
      <c r="N175">
        <v>514.4001936548212</v>
      </c>
    </row>
    <row r="176" spans="1:14">
      <c r="A176">
        <v>174</v>
      </c>
      <c r="B176">
        <v>10.03359906779091</v>
      </c>
      <c r="C176">
        <v>1384.225847191123</v>
      </c>
      <c r="D176">
        <v>0.424563042666683</v>
      </c>
      <c r="E176">
        <v>160.8875935585621</v>
      </c>
      <c r="F176">
        <v>25.86064454513868</v>
      </c>
      <c r="G176">
        <v>40956.87799810936</v>
      </c>
      <c r="H176">
        <v>0.2349398794785402</v>
      </c>
      <c r="I176">
        <v>0.1550705331694643</v>
      </c>
      <c r="J176">
        <v>17.2829917136553</v>
      </c>
      <c r="K176">
        <v>2.854044909010567</v>
      </c>
      <c r="L176">
        <v>925.0080340022395</v>
      </c>
      <c r="M176">
        <v>594.458192128821</v>
      </c>
      <c r="N176">
        <v>511.3360151215531</v>
      </c>
    </row>
    <row r="177" spans="1:14">
      <c r="A177">
        <v>175</v>
      </c>
      <c r="B177">
        <v>10.09410272570802</v>
      </c>
      <c r="C177">
        <v>1391.194643617729</v>
      </c>
      <c r="D177">
        <v>0.4247442785761055</v>
      </c>
      <c r="E177">
        <v>161.5904140418344</v>
      </c>
      <c r="F177">
        <v>25.73064774994495</v>
      </c>
      <c r="G177">
        <v>40955.61144237917</v>
      </c>
      <c r="H177">
        <v>0.2351266838376584</v>
      </c>
      <c r="I177">
        <v>0.1550961486275815</v>
      </c>
      <c r="J177">
        <v>17.29337005442571</v>
      </c>
      <c r="K177">
        <v>2.854044909010567</v>
      </c>
      <c r="L177">
        <v>925.0080340022395</v>
      </c>
      <c r="M177">
        <v>594.1243067431994</v>
      </c>
      <c r="N177">
        <v>509.6019574194113</v>
      </c>
    </row>
    <row r="178" spans="1:14">
      <c r="A178">
        <v>176</v>
      </c>
      <c r="B178">
        <v>10.10382755271351</v>
      </c>
      <c r="C178">
        <v>1391.078843037249</v>
      </c>
      <c r="D178">
        <v>0.4248554358746785</v>
      </c>
      <c r="E178">
        <v>161.5953193267794</v>
      </c>
      <c r="F178">
        <v>25.73277615594089</v>
      </c>
      <c r="G178">
        <v>40955.57375558869</v>
      </c>
      <c r="H178">
        <v>0.2351113764769765</v>
      </c>
      <c r="I178">
        <v>0.1550940490064837</v>
      </c>
      <c r="J178">
        <v>17.29085292539813</v>
      </c>
      <c r="K178">
        <v>2.854044909010567</v>
      </c>
      <c r="L178">
        <v>925.0080340022395</v>
      </c>
      <c r="M178">
        <v>594.1516490274965</v>
      </c>
      <c r="N178">
        <v>509.4495702920353</v>
      </c>
    </row>
    <row r="179" spans="1:14">
      <c r="A179">
        <v>177</v>
      </c>
      <c r="B179">
        <v>10.19394639617945</v>
      </c>
      <c r="C179">
        <v>1405.7062382664</v>
      </c>
      <c r="D179">
        <v>0.4247074011645906</v>
      </c>
      <c r="E179">
        <v>162.9966305720769</v>
      </c>
      <c r="F179">
        <v>25.46404919104901</v>
      </c>
      <c r="G179">
        <v>40952.87838806334</v>
      </c>
      <c r="H179">
        <v>0.2355867122567288</v>
      </c>
      <c r="I179">
        <v>0.1551592985337515</v>
      </c>
      <c r="J179">
        <v>17.32273509841644</v>
      </c>
      <c r="K179">
        <v>2.854044909010567</v>
      </c>
      <c r="L179">
        <v>925.0080340022395</v>
      </c>
      <c r="M179">
        <v>593.3040391625735</v>
      </c>
      <c r="N179">
        <v>506.8373045293123</v>
      </c>
    </row>
    <row r="180" spans="1:14">
      <c r="A180">
        <v>178</v>
      </c>
      <c r="B180">
        <v>10.23195182862692</v>
      </c>
      <c r="C180">
        <v>1411.545156186204</v>
      </c>
      <c r="D180">
        <v>0.4247087020024747</v>
      </c>
      <c r="E180">
        <v>163.5590166089167</v>
      </c>
      <c r="F180">
        <v>25.35820704341416</v>
      </c>
      <c r="G180">
        <v>40951.44143269948</v>
      </c>
      <c r="H180">
        <v>0.2357812830691983</v>
      </c>
      <c r="I180">
        <v>0.1551860374293746</v>
      </c>
      <c r="J180">
        <v>17.33475843221781</v>
      </c>
      <c r="K180">
        <v>2.854044909010567</v>
      </c>
      <c r="L180">
        <v>925.0080340022395</v>
      </c>
      <c r="M180">
        <v>592.957942191147</v>
      </c>
      <c r="N180">
        <v>505.720250603315</v>
      </c>
    </row>
    <row r="181" spans="1:14">
      <c r="A181">
        <v>179</v>
      </c>
      <c r="B181">
        <v>10.24281701079803</v>
      </c>
      <c r="C181">
        <v>1411.781574616466</v>
      </c>
      <c r="D181">
        <v>0.4248718172122142</v>
      </c>
      <c r="E181">
        <v>163.5959765693951</v>
      </c>
      <c r="F181">
        <v>25.35394678689517</v>
      </c>
      <c r="G181">
        <v>40951.40262439311</v>
      </c>
      <c r="H181">
        <v>0.2357635136226374</v>
      </c>
      <c r="I181">
        <v>0.1551835947383203</v>
      </c>
      <c r="J181">
        <v>17.33342014457183</v>
      </c>
      <c r="K181">
        <v>2.854044909010567</v>
      </c>
      <c r="L181">
        <v>925.0080340022395</v>
      </c>
      <c r="M181">
        <v>592.9895293476429</v>
      </c>
      <c r="N181">
        <v>505.5093611644976</v>
      </c>
    </row>
    <row r="182" spans="1:14">
      <c r="A182">
        <v>180</v>
      </c>
      <c r="B182">
        <v>10.32511384796066</v>
      </c>
      <c r="C182">
        <v>1423.456705725527</v>
      </c>
      <c r="D182">
        <v>0.4248848650884223</v>
      </c>
      <c r="E182">
        <v>164.7213591289431</v>
      </c>
      <c r="F182">
        <v>25.14519307994711</v>
      </c>
      <c r="G182">
        <v>40949.12020213087</v>
      </c>
      <c r="H182">
        <v>0.2361294421001513</v>
      </c>
      <c r="I182">
        <v>0.1552339267606862</v>
      </c>
      <c r="J182">
        <v>17.35734178936378</v>
      </c>
      <c r="K182">
        <v>2.854044909010567</v>
      </c>
      <c r="L182">
        <v>925.0080340022395</v>
      </c>
      <c r="M182">
        <v>592.3398854612188</v>
      </c>
      <c r="N182">
        <v>503.3942464016019</v>
      </c>
    </row>
    <row r="183" spans="1:14">
      <c r="A183">
        <v>181</v>
      </c>
      <c r="B183">
        <v>10.36096601568448</v>
      </c>
      <c r="C183">
        <v>1428.052260438969</v>
      </c>
      <c r="D183">
        <v>0.4249740602967058</v>
      </c>
      <c r="E183">
        <v>165.1746534853744</v>
      </c>
      <c r="F183">
        <v>25.06394163674759</v>
      </c>
      <c r="G183">
        <v>40948.16980903874</v>
      </c>
      <c r="H183">
        <v>0.2362652907396649</v>
      </c>
      <c r="I183">
        <v>0.155252627916413</v>
      </c>
      <c r="J183">
        <v>17.36523025407339</v>
      </c>
      <c r="K183">
        <v>2.854044909010567</v>
      </c>
      <c r="L183">
        <v>925.0080340022395</v>
      </c>
      <c r="M183">
        <v>592.0991548246312</v>
      </c>
      <c r="N183">
        <v>502.4043664674244</v>
      </c>
    </row>
    <row r="184" spans="1:14">
      <c r="A184">
        <v>182</v>
      </c>
      <c r="B184">
        <v>10.34776040559024</v>
      </c>
      <c r="C184">
        <v>1427.289680247842</v>
      </c>
      <c r="D184">
        <v>0.4247804272984044</v>
      </c>
      <c r="E184">
        <v>165.0902849855324</v>
      </c>
      <c r="F184">
        <v>25.07735438838271</v>
      </c>
      <c r="G184">
        <v>40948.23104221637</v>
      </c>
      <c r="H184">
        <v>0.2362824878657282</v>
      </c>
      <c r="I184">
        <v>0.1552549959084512</v>
      </c>
      <c r="J184">
        <v>17.36497988150735</v>
      </c>
      <c r="K184">
        <v>2.854044909010567</v>
      </c>
      <c r="L184">
        <v>925.0080340022395</v>
      </c>
      <c r="M184">
        <v>592.0686978162233</v>
      </c>
      <c r="N184">
        <v>502.7216537990856</v>
      </c>
    </row>
    <row r="185" spans="1:14">
      <c r="A185">
        <v>183</v>
      </c>
      <c r="B185">
        <v>10.49027917449363</v>
      </c>
      <c r="C185">
        <v>1447.18603352229</v>
      </c>
      <c r="D185">
        <v>0.4249673897716254</v>
      </c>
      <c r="E185">
        <v>167.0193544307445</v>
      </c>
      <c r="F185">
        <v>24.7312470272475</v>
      </c>
      <c r="G185">
        <v>40944.36336814768</v>
      </c>
      <c r="H185">
        <v>0.236870406516453</v>
      </c>
      <c r="I185">
        <v>0.1553360324199383</v>
      </c>
      <c r="J185">
        <v>17.40337730808589</v>
      </c>
      <c r="K185">
        <v>2.854044909010567</v>
      </c>
      <c r="L185">
        <v>925.0080340022395</v>
      </c>
      <c r="M185">
        <v>591.0297762301759</v>
      </c>
      <c r="N185">
        <v>498.9532167787829</v>
      </c>
    </row>
    <row r="186" spans="1:14">
      <c r="A186">
        <v>184</v>
      </c>
      <c r="B186">
        <v>10.58223540814789</v>
      </c>
      <c r="C186">
        <v>1458.573572914784</v>
      </c>
      <c r="D186">
        <v>0.4252709072452007</v>
      </c>
      <c r="E186">
        <v>168.1225569219882</v>
      </c>
      <c r="F186">
        <v>24.537437732486</v>
      </c>
      <c r="G186">
        <v>40942.24923659547</v>
      </c>
      <c r="H186">
        <v>0.2371500396166015</v>
      </c>
      <c r="I186">
        <v>0.1553746318060477</v>
      </c>
      <c r="J186">
        <v>17.425409519116</v>
      </c>
      <c r="K186">
        <v>2.854044909010567</v>
      </c>
      <c r="L186">
        <v>925.0080340022395</v>
      </c>
      <c r="M186">
        <v>590.5372029927198</v>
      </c>
      <c r="N186">
        <v>496.8352623462812</v>
      </c>
    </row>
    <row r="187" spans="1:14">
      <c r="A187">
        <v>185</v>
      </c>
      <c r="B187">
        <v>10.58878187509137</v>
      </c>
      <c r="C187">
        <v>1458.961971108584</v>
      </c>
      <c r="D187">
        <v>0.4253801251884751</v>
      </c>
      <c r="E187">
        <v>168.1667339806486</v>
      </c>
      <c r="F187">
        <v>24.53091209606532</v>
      </c>
      <c r="G187">
        <v>40942.26851883691</v>
      </c>
      <c r="H187">
        <v>0.2371326939612348</v>
      </c>
      <c r="I187">
        <v>0.1553722364384419</v>
      </c>
      <c r="J187">
        <v>17.42543116745196</v>
      </c>
      <c r="K187">
        <v>2.854044909010567</v>
      </c>
      <c r="L187">
        <v>925.0080340022395</v>
      </c>
      <c r="M187">
        <v>590.5677279711048</v>
      </c>
      <c r="N187">
        <v>496.6543706854312</v>
      </c>
    </row>
    <row r="188" spans="1:14">
      <c r="A188">
        <v>186</v>
      </c>
      <c r="B188">
        <v>10.69111448016527</v>
      </c>
      <c r="C188">
        <v>1473.956261767147</v>
      </c>
      <c r="D188">
        <v>0.4254677310016951</v>
      </c>
      <c r="E188">
        <v>169.601074717552</v>
      </c>
      <c r="F188">
        <v>24.28024011245086</v>
      </c>
      <c r="G188">
        <v>40938.95669121676</v>
      </c>
      <c r="H188">
        <v>0.237597926280769</v>
      </c>
      <c r="I188">
        <v>0.1554365310779666</v>
      </c>
      <c r="J188">
        <v>17.45575071691171</v>
      </c>
      <c r="K188">
        <v>2.854044909010567</v>
      </c>
      <c r="L188">
        <v>925.0080340022395</v>
      </c>
      <c r="M188">
        <v>589.7503504120886</v>
      </c>
      <c r="N188">
        <v>494.0720281323605</v>
      </c>
    </row>
    <row r="189" spans="1:14">
      <c r="A189">
        <v>187</v>
      </c>
      <c r="B189">
        <v>10.63891756875075</v>
      </c>
      <c r="C189">
        <v>1472.857767625632</v>
      </c>
      <c r="D189">
        <v>0.4249287296482292</v>
      </c>
      <c r="E189">
        <v>169.5286093338698</v>
      </c>
      <c r="F189">
        <v>24.28842925727157</v>
      </c>
      <c r="G189">
        <v>40909.73617929938</v>
      </c>
      <c r="H189">
        <v>0.2377625267079389</v>
      </c>
      <c r="I189">
        <v>0.1554593024924909</v>
      </c>
      <c r="J189">
        <v>17.44931174990796</v>
      </c>
      <c r="K189">
        <v>2.854044909010567</v>
      </c>
      <c r="L189">
        <v>925.0080340022395</v>
      </c>
      <c r="M189">
        <v>589.4618254391901</v>
      </c>
      <c r="N189">
        <v>494.8745438331195</v>
      </c>
    </row>
    <row r="190" spans="1:14">
      <c r="A190">
        <v>188</v>
      </c>
      <c r="B190">
        <v>10.65563255201562</v>
      </c>
      <c r="C190">
        <v>1473.523831184602</v>
      </c>
      <c r="D190">
        <v>0.4249531169562301</v>
      </c>
      <c r="E190">
        <v>169.6033718769123</v>
      </c>
      <c r="F190">
        <v>24.28039718680162</v>
      </c>
      <c r="G190">
        <v>40918.42056006272</v>
      </c>
      <c r="H190">
        <v>0.2377614925076116</v>
      </c>
      <c r="I190">
        <v>0.1554591593786875</v>
      </c>
      <c r="J190">
        <v>17.44939258309835</v>
      </c>
      <c r="K190">
        <v>2.854044909010567</v>
      </c>
      <c r="L190">
        <v>925.0080340022395</v>
      </c>
      <c r="M190">
        <v>589.4636371865364</v>
      </c>
      <c r="N190">
        <v>494.6111493762176</v>
      </c>
    </row>
    <row r="191" spans="1:14">
      <c r="A191">
        <v>189</v>
      </c>
      <c r="B191">
        <v>10.68966643699679</v>
      </c>
      <c r="C191">
        <v>1481.608060132706</v>
      </c>
      <c r="D191">
        <v>0.4253275584244454</v>
      </c>
      <c r="E191">
        <v>170.3609726573432</v>
      </c>
      <c r="F191">
        <v>24.1358975187868</v>
      </c>
      <c r="G191">
        <v>40882.81339404621</v>
      </c>
      <c r="H191">
        <v>0.2379312445370758</v>
      </c>
      <c r="I191">
        <v>0.1554826564248552</v>
      </c>
      <c r="J191">
        <v>17.46795327092747</v>
      </c>
      <c r="K191">
        <v>2.854044909010567</v>
      </c>
      <c r="L191">
        <v>925.0080340022395</v>
      </c>
      <c r="M191">
        <v>589.1664428774463</v>
      </c>
      <c r="N191">
        <v>493.5440946047112</v>
      </c>
    </row>
    <row r="192" spans="1:14">
      <c r="A192">
        <v>190</v>
      </c>
      <c r="B192">
        <v>10.70333289140853</v>
      </c>
      <c r="C192">
        <v>1482.852589862612</v>
      </c>
      <c r="D192">
        <v>0.4254107949653367</v>
      </c>
      <c r="E192">
        <v>170.4851823974336</v>
      </c>
      <c r="F192">
        <v>24.11568055182772</v>
      </c>
      <c r="G192">
        <v>40882.93151445752</v>
      </c>
      <c r="H192">
        <v>0.2379297870609176</v>
      </c>
      <c r="I192">
        <v>0.1554824546250048</v>
      </c>
      <c r="J192">
        <v>17.47003843040868</v>
      </c>
      <c r="K192">
        <v>2.854044909010567</v>
      </c>
      <c r="L192">
        <v>925.0080340022395</v>
      </c>
      <c r="M192">
        <v>589.1689929951003</v>
      </c>
      <c r="N192">
        <v>493.2886206263026</v>
      </c>
    </row>
    <row r="193" spans="1:14">
      <c r="A193">
        <v>191</v>
      </c>
      <c r="B193">
        <v>10.76308610159987</v>
      </c>
      <c r="C193">
        <v>1492.324082354624</v>
      </c>
      <c r="D193">
        <v>0.4254589411695761</v>
      </c>
      <c r="E193">
        <v>171.3862725536829</v>
      </c>
      <c r="F193">
        <v>23.96074673568096</v>
      </c>
      <c r="G193">
        <v>40877.33155901645</v>
      </c>
      <c r="H193">
        <v>0.2382509110141831</v>
      </c>
      <c r="I193">
        <v>0.1555269404741968</v>
      </c>
      <c r="J193">
        <v>17.48918878835702</v>
      </c>
      <c r="K193">
        <v>2.854044909010567</v>
      </c>
      <c r="L193">
        <v>925.0080340022395</v>
      </c>
      <c r="M193">
        <v>588.6077830470858</v>
      </c>
      <c r="N193">
        <v>491.772946611353</v>
      </c>
    </row>
    <row r="194" spans="1:14">
      <c r="A194">
        <v>192</v>
      </c>
      <c r="B194">
        <v>10.84592247147959</v>
      </c>
      <c r="C194">
        <v>1503.446059962879</v>
      </c>
      <c r="D194">
        <v>0.4257066936742738</v>
      </c>
      <c r="E194">
        <v>172.451357867444</v>
      </c>
      <c r="F194">
        <v>23.78196807136862</v>
      </c>
      <c r="G194">
        <v>40872.74517942751</v>
      </c>
      <c r="H194">
        <v>0.2385103701833089</v>
      </c>
      <c r="I194">
        <v>0.1555629183113918</v>
      </c>
      <c r="J194">
        <v>17.51112728689926</v>
      </c>
      <c r="K194">
        <v>2.854044909010567</v>
      </c>
      <c r="L194">
        <v>925.0080340022395</v>
      </c>
      <c r="M194">
        <v>588.1552990581645</v>
      </c>
      <c r="N194">
        <v>489.8763486838372</v>
      </c>
    </row>
    <row r="195" spans="1:14">
      <c r="A195">
        <v>193</v>
      </c>
      <c r="B195">
        <v>10.8559298266259</v>
      </c>
      <c r="C195">
        <v>1504.385225858328</v>
      </c>
      <c r="D195">
        <v>0.42570861993972</v>
      </c>
      <c r="E195">
        <v>172.5432823265192</v>
      </c>
      <c r="F195">
        <v>23.76715793171278</v>
      </c>
      <c r="G195">
        <v>40872.85529552375</v>
      </c>
      <c r="H195">
        <v>0.2384967172082788</v>
      </c>
      <c r="I195">
        <v>0.1555610243566409</v>
      </c>
      <c r="J195">
        <v>17.51291135447194</v>
      </c>
      <c r="K195">
        <v>2.854044909010567</v>
      </c>
      <c r="L195">
        <v>925.0080340022395</v>
      </c>
      <c r="M195">
        <v>588.1790878818911</v>
      </c>
      <c r="N195">
        <v>489.6935445029289</v>
      </c>
    </row>
    <row r="196" spans="1:14">
      <c r="A196">
        <v>194</v>
      </c>
      <c r="B196">
        <v>10.96731143683438</v>
      </c>
      <c r="C196">
        <v>1523.393715251621</v>
      </c>
      <c r="D196">
        <v>0.4250783926518758</v>
      </c>
      <c r="E196">
        <v>174.3681550131428</v>
      </c>
      <c r="F196">
        <v>23.46544211977909</v>
      </c>
      <c r="G196">
        <v>40857.1468910475</v>
      </c>
      <c r="H196">
        <v>0.23916546113549</v>
      </c>
      <c r="I196">
        <v>0.1556538934497617</v>
      </c>
      <c r="J196">
        <v>17.54823527230625</v>
      </c>
      <c r="K196">
        <v>2.854044909010567</v>
      </c>
      <c r="L196">
        <v>925.0080340022395</v>
      </c>
      <c r="M196">
        <v>587.0166430679499</v>
      </c>
      <c r="N196">
        <v>486.9407454041275</v>
      </c>
    </row>
    <row r="197" spans="1:14">
      <c r="A197">
        <v>195</v>
      </c>
      <c r="B197">
        <v>11.05658266546691</v>
      </c>
      <c r="C197">
        <v>1533.10116205438</v>
      </c>
      <c r="D197">
        <v>0.4243094119187484</v>
      </c>
      <c r="E197">
        <v>175.3099017686507</v>
      </c>
      <c r="F197">
        <v>23.3315229496987</v>
      </c>
      <c r="G197">
        <v>40902.10268266623</v>
      </c>
      <c r="H197">
        <v>0.2394808173991008</v>
      </c>
      <c r="I197">
        <v>0.1556977582220209</v>
      </c>
      <c r="J197">
        <v>17.56443300337174</v>
      </c>
      <c r="K197">
        <v>2.854044909010567</v>
      </c>
      <c r="L197">
        <v>925.0080340022395</v>
      </c>
      <c r="M197">
        <v>586.4704281705897</v>
      </c>
      <c r="N197">
        <v>484.8610031942943</v>
      </c>
    </row>
    <row r="198" spans="1:14">
      <c r="A198">
        <v>196</v>
      </c>
      <c r="B198">
        <v>11.15308571625543</v>
      </c>
      <c r="C198">
        <v>1545.496092669353</v>
      </c>
      <c r="D198">
        <v>0.4239526688184146</v>
      </c>
      <c r="E198">
        <v>176.5200310904772</v>
      </c>
      <c r="F198">
        <v>23.16442611950242</v>
      </c>
      <c r="G198">
        <v>40963.992902541</v>
      </c>
      <c r="H198">
        <v>0.2398647422120853</v>
      </c>
      <c r="I198">
        <v>0.1557512219060942</v>
      </c>
      <c r="J198">
        <v>17.58425506304168</v>
      </c>
      <c r="K198">
        <v>2.854044909010567</v>
      </c>
      <c r="L198">
        <v>925.0080340022395</v>
      </c>
      <c r="M198">
        <v>585.8071289544255</v>
      </c>
      <c r="N198">
        <v>482.6683311918035</v>
      </c>
    </row>
    <row r="199" spans="1:14">
      <c r="A199">
        <v>197</v>
      </c>
      <c r="B199">
        <v>11.18950629437445</v>
      </c>
      <c r="C199">
        <v>1553.058298902799</v>
      </c>
      <c r="D199">
        <v>0.4242767732744203</v>
      </c>
      <c r="E199">
        <v>177.2136461162571</v>
      </c>
      <c r="F199">
        <v>23.05240632917993</v>
      </c>
      <c r="G199">
        <v>40966.39470772781</v>
      </c>
      <c r="H199">
        <v>0.2401002044131499</v>
      </c>
      <c r="I199">
        <v>0.1557840446140003</v>
      </c>
      <c r="J199">
        <v>17.60218837520057</v>
      </c>
      <c r="K199">
        <v>2.854044909010567</v>
      </c>
      <c r="L199">
        <v>925.0080340022395</v>
      </c>
      <c r="M199">
        <v>585.4012348682861</v>
      </c>
      <c r="N199">
        <v>481.6560086963336</v>
      </c>
    </row>
    <row r="200" spans="1:14">
      <c r="A200">
        <v>198</v>
      </c>
      <c r="B200">
        <v>11.19794792888994</v>
      </c>
      <c r="C200">
        <v>1552.634101036888</v>
      </c>
      <c r="D200">
        <v>0.4249818143274958</v>
      </c>
      <c r="E200">
        <v>177.1836442066022</v>
      </c>
      <c r="F200">
        <v>23.04613491773254</v>
      </c>
      <c r="G200">
        <v>40927.36273004021</v>
      </c>
      <c r="H200">
        <v>0.240074554683807</v>
      </c>
      <c r="I200">
        <v>0.1557804678932565</v>
      </c>
      <c r="J200">
        <v>17.60002996870311</v>
      </c>
      <c r="K200">
        <v>2.854044909010567</v>
      </c>
      <c r="L200">
        <v>925.0080340022395</v>
      </c>
      <c r="M200">
        <v>585.4454168760567</v>
      </c>
      <c r="N200">
        <v>481.6177870279873</v>
      </c>
    </row>
    <row r="201" spans="1:14">
      <c r="A201">
        <v>199</v>
      </c>
      <c r="B201">
        <v>11.32036030701479</v>
      </c>
      <c r="C201">
        <v>1570.496279531973</v>
      </c>
      <c r="D201">
        <v>0.4249428380783009</v>
      </c>
      <c r="E201">
        <v>178.8952249733998</v>
      </c>
      <c r="F201">
        <v>22.78469917863049</v>
      </c>
      <c r="G201">
        <v>40929.50336989199</v>
      </c>
      <c r="H201">
        <v>0.2406094076385298</v>
      </c>
      <c r="I201">
        <v>0.1558551124081865</v>
      </c>
      <c r="J201">
        <v>17.63211273194762</v>
      </c>
      <c r="K201">
        <v>2.854044909010567</v>
      </c>
      <c r="L201">
        <v>925.0080340022395</v>
      </c>
      <c r="M201">
        <v>584.5258139253906</v>
      </c>
      <c r="N201">
        <v>478.7572014432508</v>
      </c>
    </row>
    <row r="202" spans="1:14">
      <c r="A202">
        <v>200</v>
      </c>
      <c r="B202">
        <v>11.38883637507045</v>
      </c>
      <c r="C202">
        <v>1578.893317386122</v>
      </c>
      <c r="D202">
        <v>0.4249746658565963</v>
      </c>
      <c r="E202">
        <v>179.7183335594856</v>
      </c>
      <c r="F202">
        <v>22.6634971543231</v>
      </c>
      <c r="G202">
        <v>40929.42120042345</v>
      </c>
      <c r="H202">
        <v>0.2408520129001459</v>
      </c>
      <c r="I202">
        <v>0.1558890135506615</v>
      </c>
      <c r="J202">
        <v>17.64459555399656</v>
      </c>
      <c r="K202">
        <v>2.854044909010567</v>
      </c>
      <c r="L202">
        <v>925.0080340022395</v>
      </c>
      <c r="M202">
        <v>584.1098547356027</v>
      </c>
      <c r="N202">
        <v>477.2789886518854</v>
      </c>
    </row>
    <row r="203" spans="1:14">
      <c r="A203">
        <v>201</v>
      </c>
      <c r="B203">
        <v>11.37830458476009</v>
      </c>
      <c r="C203">
        <v>1578.412434910922</v>
      </c>
      <c r="D203">
        <v>0.4251484337894522</v>
      </c>
      <c r="E203">
        <v>179.6697512281408</v>
      </c>
      <c r="F203">
        <v>22.67005539286933</v>
      </c>
      <c r="G203">
        <v>40928.3274537519</v>
      </c>
      <c r="H203">
        <v>0.2408538401474039</v>
      </c>
      <c r="I203">
        <v>0.1558892689879448</v>
      </c>
      <c r="J203">
        <v>17.64438401706676</v>
      </c>
      <c r="K203">
        <v>2.854044909010567</v>
      </c>
      <c r="L203">
        <v>925.0080340022395</v>
      </c>
      <c r="M203">
        <v>584.1067245778838</v>
      </c>
      <c r="N203">
        <v>477.508896521366</v>
      </c>
    </row>
    <row r="204" spans="1:14">
      <c r="A204">
        <v>202</v>
      </c>
      <c r="B204">
        <v>11.4349894701758</v>
      </c>
      <c r="C204">
        <v>1584.020646250576</v>
      </c>
      <c r="D204">
        <v>0.4250629459277699</v>
      </c>
      <c r="E204">
        <v>180.2688545760166</v>
      </c>
      <c r="F204">
        <v>22.58919013416155</v>
      </c>
      <c r="G204">
        <v>40926.41989848662</v>
      </c>
      <c r="H204">
        <v>0.2410508137345621</v>
      </c>
      <c r="I204">
        <v>0.1559168135223943</v>
      </c>
      <c r="J204">
        <v>17.64660590340978</v>
      </c>
      <c r="K204">
        <v>2.854044909010567</v>
      </c>
      <c r="L204">
        <v>925.0080340022395</v>
      </c>
      <c r="M204">
        <v>583.7695406630756</v>
      </c>
      <c r="N204">
        <v>476.4156799598284</v>
      </c>
    </row>
    <row r="205" spans="1:14">
      <c r="A205">
        <v>203</v>
      </c>
      <c r="B205">
        <v>11.42781309492944</v>
      </c>
      <c r="C205">
        <v>1584.34270167349</v>
      </c>
      <c r="D205">
        <v>0.4250574322338679</v>
      </c>
      <c r="E205">
        <v>180.2785292432952</v>
      </c>
      <c r="F205">
        <v>22.58460291182284</v>
      </c>
      <c r="G205">
        <v>40926.43437638389</v>
      </c>
      <c r="H205">
        <v>0.2410652997548265</v>
      </c>
      <c r="I205">
        <v>0.155918839925637</v>
      </c>
      <c r="J205">
        <v>17.64993096587737</v>
      </c>
      <c r="K205">
        <v>2.854044909010567</v>
      </c>
      <c r="L205">
        <v>925.0080340022395</v>
      </c>
      <c r="M205">
        <v>583.7447619811389</v>
      </c>
      <c r="N205">
        <v>476.544100250687</v>
      </c>
    </row>
    <row r="206" spans="1:14">
      <c r="A206">
        <v>204</v>
      </c>
      <c r="B206">
        <v>11.51983821998929</v>
      </c>
      <c r="C206">
        <v>1597.197179044642</v>
      </c>
      <c r="D206">
        <v>0.4251048593125852</v>
      </c>
      <c r="E206">
        <v>181.5202016443757</v>
      </c>
      <c r="F206">
        <v>22.40271351844928</v>
      </c>
      <c r="G206">
        <v>40926.03445852811</v>
      </c>
      <c r="H206">
        <v>0.2414435862179767</v>
      </c>
      <c r="I206">
        <v>0.1559717909897529</v>
      </c>
      <c r="J206">
        <v>17.67118119511263</v>
      </c>
      <c r="K206">
        <v>2.854044909010567</v>
      </c>
      <c r="L206">
        <v>925.0080340022395</v>
      </c>
      <c r="M206">
        <v>583.0986046647496</v>
      </c>
      <c r="N206">
        <v>474.5267388341465</v>
      </c>
    </row>
    <row r="207" spans="1:14">
      <c r="A207">
        <v>205</v>
      </c>
      <c r="B207">
        <v>11.63014124040157</v>
      </c>
      <c r="C207">
        <v>1612.271385903665</v>
      </c>
      <c r="D207">
        <v>0.4250693477257436</v>
      </c>
      <c r="E207">
        <v>182.9784351912911</v>
      </c>
      <c r="F207">
        <v>22.19317692851047</v>
      </c>
      <c r="G207">
        <v>40925.78103757284</v>
      </c>
      <c r="H207">
        <v>0.2418897580450857</v>
      </c>
      <c r="I207">
        <v>0.1560343279395191</v>
      </c>
      <c r="J207">
        <v>17.69541767701971</v>
      </c>
      <c r="K207">
        <v>2.854044909010567</v>
      </c>
      <c r="L207">
        <v>925.0080340022395</v>
      </c>
      <c r="M207">
        <v>582.3387380590225</v>
      </c>
      <c r="N207">
        <v>472.1962675410884</v>
      </c>
    </row>
    <row r="208" spans="1:14">
      <c r="A208">
        <v>206</v>
      </c>
      <c r="B208">
        <v>11.73567463254163</v>
      </c>
      <c r="C208">
        <v>1628.050820212942</v>
      </c>
      <c r="D208">
        <v>0.4249547876264416</v>
      </c>
      <c r="E208">
        <v>184.485793731615</v>
      </c>
      <c r="F208">
        <v>21.97804871540854</v>
      </c>
      <c r="G208">
        <v>40925.69326490489</v>
      </c>
      <c r="H208">
        <v>0.2423631855641656</v>
      </c>
      <c r="I208">
        <v>0.1561007839166426</v>
      </c>
      <c r="J208">
        <v>17.72274673034978</v>
      </c>
      <c r="K208">
        <v>2.854044909010567</v>
      </c>
      <c r="L208">
        <v>925.0080340022395</v>
      </c>
      <c r="M208">
        <v>581.5350978205593</v>
      </c>
      <c r="N208">
        <v>469.9626497544654</v>
      </c>
    </row>
    <row r="209" spans="1:14">
      <c r="A209">
        <v>207</v>
      </c>
      <c r="B209">
        <v>11.78081430823591</v>
      </c>
      <c r="C209">
        <v>1636.449738786208</v>
      </c>
      <c r="D209">
        <v>0.4247231071466639</v>
      </c>
      <c r="E209">
        <v>185.2664122771549</v>
      </c>
      <c r="F209">
        <v>21.86520913356019</v>
      </c>
      <c r="G209">
        <v>40925.56433954395</v>
      </c>
      <c r="H209">
        <v>0.2426448794805061</v>
      </c>
      <c r="I209">
        <v>0.1561403740700014</v>
      </c>
      <c r="J209">
        <v>17.73967158609816</v>
      </c>
      <c r="K209">
        <v>2.854044909010567</v>
      </c>
      <c r="L209">
        <v>925.0080340022395</v>
      </c>
      <c r="M209">
        <v>581.0582101169758</v>
      </c>
      <c r="N209">
        <v>468.9974788952333</v>
      </c>
    </row>
    <row r="210" spans="1:14">
      <c r="A210">
        <v>208</v>
      </c>
      <c r="B210">
        <v>11.77107305987009</v>
      </c>
      <c r="C210">
        <v>1636.189693921101</v>
      </c>
      <c r="D210">
        <v>0.4246440555140714</v>
      </c>
      <c r="E210">
        <v>185.2247529871885</v>
      </c>
      <c r="F210">
        <v>21.86869941914969</v>
      </c>
      <c r="G210">
        <v>40925.61400744534</v>
      </c>
      <c r="H210">
        <v>0.242649107921793</v>
      </c>
      <c r="I210">
        <v>0.1561409686223268</v>
      </c>
      <c r="J210">
        <v>17.74130421610239</v>
      </c>
      <c r="K210">
        <v>2.854044909010567</v>
      </c>
      <c r="L210">
        <v>925.0080340022395</v>
      </c>
      <c r="M210">
        <v>581.0510589537823</v>
      </c>
      <c r="N210">
        <v>469.1887733956879</v>
      </c>
    </row>
    <row r="211" spans="1:14">
      <c r="A211">
        <v>209</v>
      </c>
      <c r="B211">
        <v>11.88360460499186</v>
      </c>
      <c r="C211">
        <v>1650.881231546471</v>
      </c>
      <c r="D211">
        <v>0.4246191210370202</v>
      </c>
      <c r="E211">
        <v>186.6571560186994</v>
      </c>
      <c r="F211">
        <v>21.67414738448753</v>
      </c>
      <c r="G211">
        <v>40925.8190429482</v>
      </c>
      <c r="H211">
        <v>0.2430697060512979</v>
      </c>
      <c r="I211">
        <v>0.1562001484925418</v>
      </c>
      <c r="J211">
        <v>17.76250622116811</v>
      </c>
      <c r="K211">
        <v>2.854044909010567</v>
      </c>
      <c r="L211">
        <v>925.0080340022395</v>
      </c>
      <c r="M211">
        <v>580.3408148122388</v>
      </c>
      <c r="N211">
        <v>466.9130854065683</v>
      </c>
    </row>
    <row r="212" spans="1:14">
      <c r="A212">
        <v>210</v>
      </c>
      <c r="B212">
        <v>11.93367588540644</v>
      </c>
      <c r="C212">
        <v>1657.791972009792</v>
      </c>
      <c r="D212">
        <v>0.424557108077236</v>
      </c>
      <c r="E212">
        <v>187.3253807035381</v>
      </c>
      <c r="F212">
        <v>21.58390474215796</v>
      </c>
      <c r="G212">
        <v>40926.18080165026</v>
      </c>
      <c r="H212">
        <v>0.2432639544971087</v>
      </c>
      <c r="I212">
        <v>0.1562275070577156</v>
      </c>
      <c r="J212">
        <v>17.77311867088682</v>
      </c>
      <c r="K212">
        <v>2.854044909010567</v>
      </c>
      <c r="L212">
        <v>925.0080340022395</v>
      </c>
      <c r="M212">
        <v>580.013512541085</v>
      </c>
      <c r="N212">
        <v>465.9307260432302</v>
      </c>
    </row>
    <row r="213" spans="1:14">
      <c r="A213">
        <v>211</v>
      </c>
      <c r="B213">
        <v>11.92065971932837</v>
      </c>
      <c r="C213">
        <v>1657.039267841127</v>
      </c>
      <c r="D213">
        <v>0.424416740610444</v>
      </c>
      <c r="E213">
        <v>187.2382284168017</v>
      </c>
      <c r="F213">
        <v>21.59373190855106</v>
      </c>
      <c r="G213">
        <v>40926.25621270928</v>
      </c>
      <c r="H213">
        <v>0.2432672811439091</v>
      </c>
      <c r="I213">
        <v>0.1562279757417671</v>
      </c>
      <c r="J213">
        <v>17.77360116418565</v>
      </c>
      <c r="K213">
        <v>2.854044909010567</v>
      </c>
      <c r="L213">
        <v>925.0080340022395</v>
      </c>
      <c r="M213">
        <v>580.0079111798066</v>
      </c>
      <c r="N213">
        <v>466.1773045996157</v>
      </c>
    </row>
    <row r="214" spans="1:14">
      <c r="A214">
        <v>212</v>
      </c>
      <c r="B214">
        <v>11.99038905553057</v>
      </c>
      <c r="C214">
        <v>1666.765351519837</v>
      </c>
      <c r="D214">
        <v>0.4243258768789251</v>
      </c>
      <c r="E214">
        <v>188.181847472767</v>
      </c>
      <c r="F214">
        <v>21.46787190759291</v>
      </c>
      <c r="G214">
        <v>40926.74292218706</v>
      </c>
      <c r="H214">
        <v>0.2435511018197202</v>
      </c>
      <c r="I214">
        <v>0.1562679810389984</v>
      </c>
      <c r="J214">
        <v>17.78795312268098</v>
      </c>
      <c r="K214">
        <v>2.854044909010567</v>
      </c>
      <c r="L214">
        <v>925.0080340022395</v>
      </c>
      <c r="M214">
        <v>579.5305042087386</v>
      </c>
      <c r="N214">
        <v>464.777780482448</v>
      </c>
    </row>
    <row r="215" spans="1:14">
      <c r="A215">
        <v>213</v>
      </c>
      <c r="B215">
        <v>12.01537140543138</v>
      </c>
      <c r="C215">
        <v>1671.023398364307</v>
      </c>
      <c r="D215">
        <v>0.424207610865643</v>
      </c>
      <c r="E215">
        <v>188.5825297558825</v>
      </c>
      <c r="F215">
        <v>21.41323533455427</v>
      </c>
      <c r="G215">
        <v>40926.96734674626</v>
      </c>
      <c r="H215">
        <v>0.2436854775812327</v>
      </c>
      <c r="I215">
        <v>0.1562869343633844</v>
      </c>
      <c r="J215">
        <v>17.79565124538002</v>
      </c>
      <c r="K215">
        <v>2.854044909010567</v>
      </c>
      <c r="L215">
        <v>925.0080340022395</v>
      </c>
      <c r="M215">
        <v>579.3048091728482</v>
      </c>
      <c r="N215">
        <v>464.2667112629216</v>
      </c>
    </row>
    <row r="216" spans="1:14">
      <c r="A216">
        <v>214</v>
      </c>
      <c r="B216">
        <v>12.00387816316953</v>
      </c>
      <c r="C216">
        <v>1670.23944585041</v>
      </c>
      <c r="D216">
        <v>0.4240462879152228</v>
      </c>
      <c r="E216">
        <v>188.4963111502533</v>
      </c>
      <c r="F216">
        <v>21.42329051646137</v>
      </c>
      <c r="G216">
        <v>40926.98255031672</v>
      </c>
      <c r="H216">
        <v>0.2437019614586484</v>
      </c>
      <c r="I216">
        <v>0.156289259929624</v>
      </c>
      <c r="J216">
        <v>17.7955735322397</v>
      </c>
      <c r="K216">
        <v>2.854044909010567</v>
      </c>
      <c r="L216">
        <v>925.0080340022395</v>
      </c>
      <c r="M216">
        <v>579.2771379449891</v>
      </c>
      <c r="N216">
        <v>464.5291831988667</v>
      </c>
    </row>
    <row r="217" spans="1:14">
      <c r="A217">
        <v>215</v>
      </c>
      <c r="B217">
        <v>12.13787017512315</v>
      </c>
      <c r="C217">
        <v>1689.221604837532</v>
      </c>
      <c r="D217">
        <v>0.4238259472662962</v>
      </c>
      <c r="E217">
        <v>190.3271517973179</v>
      </c>
      <c r="F217">
        <v>21.18286583559523</v>
      </c>
      <c r="G217">
        <v>40928.04203302777</v>
      </c>
      <c r="H217">
        <v>0.2442592697305417</v>
      </c>
      <c r="I217">
        <v>0.1563679578495176</v>
      </c>
      <c r="J217">
        <v>17.82423953150568</v>
      </c>
      <c r="K217">
        <v>2.854044909010567</v>
      </c>
      <c r="L217">
        <v>925.0080340022395</v>
      </c>
      <c r="M217">
        <v>578.3434892418619</v>
      </c>
      <c r="N217">
        <v>461.8935976867405</v>
      </c>
    </row>
    <row r="218" spans="1:14">
      <c r="A218">
        <v>216</v>
      </c>
      <c r="B218">
        <v>12.156186493991</v>
      </c>
      <c r="C218">
        <v>1693.208817231889</v>
      </c>
      <c r="D218">
        <v>0.4234647852797273</v>
      </c>
      <c r="E218">
        <v>190.7085621854799</v>
      </c>
      <c r="F218">
        <v>21.13327053329205</v>
      </c>
      <c r="G218">
        <v>40929.0127971371</v>
      </c>
      <c r="H218">
        <v>0.2444526964871007</v>
      </c>
      <c r="I218">
        <v>0.1563953045348064</v>
      </c>
      <c r="J218">
        <v>17.83027564096785</v>
      </c>
      <c r="K218">
        <v>2.854044909010567</v>
      </c>
      <c r="L218">
        <v>925.0080340022395</v>
      </c>
      <c r="M218">
        <v>578.0203031021369</v>
      </c>
      <c r="N218">
        <v>461.4812475910331</v>
      </c>
    </row>
    <row r="219" spans="1:14">
      <c r="A219">
        <v>217</v>
      </c>
      <c r="B219">
        <v>12.14910972018417</v>
      </c>
      <c r="C219">
        <v>1692.684377048364</v>
      </c>
      <c r="D219">
        <v>0.4233702267988589</v>
      </c>
      <c r="E219">
        <v>190.6514737974145</v>
      </c>
      <c r="F219">
        <v>21.13981628282959</v>
      </c>
      <c r="G219">
        <v>40929.00630053967</v>
      </c>
      <c r="H219">
        <v>0.2444658435488401</v>
      </c>
      <c r="I219">
        <v>0.1563971638791465</v>
      </c>
      <c r="J219">
        <v>17.83012416442506</v>
      </c>
      <c r="K219">
        <v>2.854044909010567</v>
      </c>
      <c r="L219">
        <v>925.0080340022395</v>
      </c>
      <c r="M219">
        <v>577.9983524013414</v>
      </c>
      <c r="N219">
        <v>461.632204926913</v>
      </c>
    </row>
    <row r="220" spans="1:14">
      <c r="A220">
        <v>218</v>
      </c>
      <c r="B220">
        <v>12.23105998742344</v>
      </c>
      <c r="C220">
        <v>1704.714915247084</v>
      </c>
      <c r="D220">
        <v>0.423002607658849</v>
      </c>
      <c r="E220">
        <v>191.8155645058281</v>
      </c>
      <c r="F220">
        <v>20.99109560059919</v>
      </c>
      <c r="G220">
        <v>40930.60030474098</v>
      </c>
      <c r="H220">
        <v>0.2448592290002435</v>
      </c>
      <c r="I220">
        <v>0.1564528350698891</v>
      </c>
      <c r="J220">
        <v>17.84742330850801</v>
      </c>
      <c r="K220">
        <v>2.854044909010567</v>
      </c>
      <c r="L220">
        <v>925.0080340022395</v>
      </c>
      <c r="M220">
        <v>577.3424850952714</v>
      </c>
      <c r="N220">
        <v>460.1023562918148</v>
      </c>
    </row>
    <row r="221" spans="1:14">
      <c r="A221">
        <v>219</v>
      </c>
      <c r="B221">
        <v>12.36180124608583</v>
      </c>
      <c r="C221">
        <v>1718.425525209507</v>
      </c>
      <c r="D221">
        <v>0.4233898835871071</v>
      </c>
      <c r="E221">
        <v>193.0952419125147</v>
      </c>
      <c r="F221">
        <v>20.83096666724744</v>
      </c>
      <c r="G221">
        <v>40955.86246087601</v>
      </c>
      <c r="H221">
        <v>0.2450775454708956</v>
      </c>
      <c r="I221">
        <v>0.1564837608804467</v>
      </c>
      <c r="J221">
        <v>17.87209434085119</v>
      </c>
      <c r="K221">
        <v>2.854044909010567</v>
      </c>
      <c r="L221">
        <v>925.0080340022395</v>
      </c>
      <c r="M221">
        <v>576.9792824719746</v>
      </c>
      <c r="N221">
        <v>457.7322598479283</v>
      </c>
    </row>
    <row r="222" spans="1:14">
      <c r="A222">
        <v>220</v>
      </c>
      <c r="B222">
        <v>12.34883276630488</v>
      </c>
      <c r="C222">
        <v>1717.755244649542</v>
      </c>
      <c r="D222">
        <v>0.4233643082831047</v>
      </c>
      <c r="E222">
        <v>193.0203790548601</v>
      </c>
      <c r="F222">
        <v>20.83691817745365</v>
      </c>
      <c r="G222">
        <v>40948.38375261194</v>
      </c>
      <c r="H222">
        <v>0.2450774923691075</v>
      </c>
      <c r="I222">
        <v>0.1564837533556589</v>
      </c>
      <c r="J222">
        <v>17.87214169784352</v>
      </c>
      <c r="K222">
        <v>2.854044909010567</v>
      </c>
      <c r="L222">
        <v>925.0080340022395</v>
      </c>
      <c r="M222">
        <v>576.9793707470832</v>
      </c>
      <c r="N222">
        <v>457.9493644210675</v>
      </c>
    </row>
    <row r="223" spans="1:14">
      <c r="A223">
        <v>221</v>
      </c>
      <c r="B223">
        <v>12.39584081523807</v>
      </c>
      <c r="C223">
        <v>1722.367874150889</v>
      </c>
      <c r="D223">
        <v>0.4234312303636033</v>
      </c>
      <c r="E223">
        <v>193.4755264407045</v>
      </c>
      <c r="F223">
        <v>20.78365360167051</v>
      </c>
      <c r="G223">
        <v>40957.12733129858</v>
      </c>
      <c r="H223">
        <v>0.2451456342081039</v>
      </c>
      <c r="I223">
        <v>0.1564934104372278</v>
      </c>
      <c r="J223">
        <v>17.8779734663732</v>
      </c>
      <c r="K223">
        <v>2.854044909010567</v>
      </c>
      <c r="L223">
        <v>925.0080340022395</v>
      </c>
      <c r="M223">
        <v>576.8661205293168</v>
      </c>
      <c r="N223">
        <v>457.1870698064411</v>
      </c>
    </row>
    <row r="224" spans="1:14">
      <c r="A224">
        <v>222</v>
      </c>
      <c r="B224">
        <v>12.34290821134903</v>
      </c>
      <c r="C224">
        <v>1716.010334554837</v>
      </c>
      <c r="D224">
        <v>0.4232736444249876</v>
      </c>
      <c r="E224">
        <v>192.8618414903345</v>
      </c>
      <c r="F224">
        <v>20.8612555036865</v>
      </c>
      <c r="G224">
        <v>40959.19286153323</v>
      </c>
      <c r="H224">
        <v>0.245056977152224</v>
      </c>
      <c r="I224">
        <v>0.1564808463421667</v>
      </c>
      <c r="J224">
        <v>17.86843431642001</v>
      </c>
      <c r="K224">
        <v>2.854044909010567</v>
      </c>
      <c r="L224">
        <v>925.0080340022395</v>
      </c>
      <c r="M224">
        <v>577.0134772060615</v>
      </c>
      <c r="N224">
        <v>458.0807139481283</v>
      </c>
    </row>
    <row r="225" spans="1:14">
      <c r="A225">
        <v>223</v>
      </c>
      <c r="B225">
        <v>12.35704523674091</v>
      </c>
      <c r="C225">
        <v>1716.219773355241</v>
      </c>
      <c r="D225">
        <v>0.4229281938162097</v>
      </c>
      <c r="E225">
        <v>192.8980570811414</v>
      </c>
      <c r="F225">
        <v>20.86528502891882</v>
      </c>
      <c r="G225">
        <v>40981.76227595031</v>
      </c>
      <c r="H225">
        <v>0.2451409806859224</v>
      </c>
      <c r="I225">
        <v>0.1564927508722387</v>
      </c>
      <c r="J225">
        <v>17.86674384017221</v>
      </c>
      <c r="K225">
        <v>2.854044909010567</v>
      </c>
      <c r="L225">
        <v>925.0080340022395</v>
      </c>
      <c r="M225">
        <v>576.8738528540437</v>
      </c>
      <c r="N225">
        <v>457.9247623278862</v>
      </c>
    </row>
    <row r="226" spans="1:14">
      <c r="A226">
        <v>224</v>
      </c>
      <c r="B226">
        <v>12.33998036627827</v>
      </c>
      <c r="C226">
        <v>1714.120570771396</v>
      </c>
      <c r="D226">
        <v>0.4229065029249193</v>
      </c>
      <c r="E226">
        <v>192.696735903568</v>
      </c>
      <c r="F226">
        <v>20.89100304383451</v>
      </c>
      <c r="G226">
        <v>40982.32891227236</v>
      </c>
      <c r="H226">
        <v>0.2451245182589543</v>
      </c>
      <c r="I226">
        <v>0.1564904176553287</v>
      </c>
      <c r="J226">
        <v>17.86340707699301</v>
      </c>
      <c r="K226">
        <v>2.854044909010567</v>
      </c>
      <c r="L226">
        <v>925.0080340022395</v>
      </c>
      <c r="M226">
        <v>576.9012089666033</v>
      </c>
      <c r="N226">
        <v>458.233850837583</v>
      </c>
    </row>
    <row r="227" spans="1:14">
      <c r="A227">
        <v>225</v>
      </c>
      <c r="B227">
        <v>12.38552158432023</v>
      </c>
      <c r="C227">
        <v>1720.800429364321</v>
      </c>
      <c r="D227">
        <v>0.4224847581962445</v>
      </c>
      <c r="E227">
        <v>193.3531773262511</v>
      </c>
      <c r="F227">
        <v>20.81179459552335</v>
      </c>
      <c r="G227">
        <v>40988.82294094049</v>
      </c>
      <c r="H227">
        <v>0.2453925195109808</v>
      </c>
      <c r="I227">
        <v>0.1565284165842201</v>
      </c>
      <c r="J227">
        <v>17.87153478047639</v>
      </c>
      <c r="K227">
        <v>2.854044909010567</v>
      </c>
      <c r="L227">
        <v>925.0080340022395</v>
      </c>
      <c r="M227">
        <v>576.4562564135314</v>
      </c>
      <c r="N227">
        <v>457.3671873041908</v>
      </c>
    </row>
    <row r="228" spans="1:14">
      <c r="A228">
        <v>226</v>
      </c>
      <c r="B228">
        <v>12.53319562862695</v>
      </c>
      <c r="C228">
        <v>1738.925073787379</v>
      </c>
      <c r="D228">
        <v>0.422774601340564</v>
      </c>
      <c r="E228">
        <v>195.106181580522</v>
      </c>
      <c r="F228">
        <v>20.59973775297872</v>
      </c>
      <c r="G228">
        <v>41005.73377350149</v>
      </c>
      <c r="H228">
        <v>0.2459254004108263</v>
      </c>
      <c r="I228">
        <v>0.1566040677351736</v>
      </c>
      <c r="J228">
        <v>17.89699253486283</v>
      </c>
      <c r="K228">
        <v>2.854044909010567</v>
      </c>
      <c r="L228">
        <v>925.0080340022395</v>
      </c>
      <c r="M228">
        <v>575.5740155444217</v>
      </c>
      <c r="N228">
        <v>454.7127979769302</v>
      </c>
    </row>
    <row r="229" spans="1:14">
      <c r="A229">
        <v>227</v>
      </c>
      <c r="B229">
        <v>12.59763126041485</v>
      </c>
      <c r="C229">
        <v>1751.339764169089</v>
      </c>
      <c r="D229">
        <v>0.4233080897542771</v>
      </c>
      <c r="E229">
        <v>196.2938353008418</v>
      </c>
      <c r="F229">
        <v>20.44270456227528</v>
      </c>
      <c r="G229">
        <v>40967.1755634503</v>
      </c>
      <c r="H229">
        <v>0.2462954254256703</v>
      </c>
      <c r="I229">
        <v>0.1566566738226261</v>
      </c>
      <c r="J229">
        <v>17.91588102932124</v>
      </c>
      <c r="K229">
        <v>2.854044909010567</v>
      </c>
      <c r="L229">
        <v>925.0080340022395</v>
      </c>
      <c r="M229">
        <v>574.9633333602799</v>
      </c>
      <c r="N229">
        <v>453.4745893214759</v>
      </c>
    </row>
    <row r="230" spans="1:14">
      <c r="A230">
        <v>228</v>
      </c>
      <c r="B230">
        <v>12.66924900364626</v>
      </c>
      <c r="C230">
        <v>1762.970838265059</v>
      </c>
      <c r="D230">
        <v>0.4235409196299774</v>
      </c>
      <c r="E230">
        <v>197.3956170189165</v>
      </c>
      <c r="F230">
        <v>20.29130307861928</v>
      </c>
      <c r="G230">
        <v>40908.88398531084</v>
      </c>
      <c r="H230">
        <v>0.2466572412883298</v>
      </c>
      <c r="I230">
        <v>0.156708172189122</v>
      </c>
      <c r="J230">
        <v>17.93447076435088</v>
      </c>
      <c r="K230">
        <v>2.854044909010567</v>
      </c>
      <c r="L230">
        <v>925.0080340022395</v>
      </c>
      <c r="M230">
        <v>574.3677239956332</v>
      </c>
      <c r="N230">
        <v>452.1731543713563</v>
      </c>
    </row>
    <row r="231" spans="1:14">
      <c r="A231">
        <v>229</v>
      </c>
      <c r="B231">
        <v>12.71452283988643</v>
      </c>
      <c r="C231">
        <v>1766.930713646459</v>
      </c>
      <c r="D231">
        <v>0.4232043579292814</v>
      </c>
      <c r="E231">
        <v>197.8131390890394</v>
      </c>
      <c r="F231">
        <v>20.24463820271994</v>
      </c>
      <c r="G231">
        <v>40904.67884339581</v>
      </c>
      <c r="H231">
        <v>0.2467806279917149</v>
      </c>
      <c r="I231">
        <v>0.1567257476105942</v>
      </c>
      <c r="J231">
        <v>17.93573805005681</v>
      </c>
      <c r="K231">
        <v>2.854044909010567</v>
      </c>
      <c r="L231">
        <v>925.0080340022395</v>
      </c>
      <c r="M231">
        <v>574.1649523783647</v>
      </c>
      <c r="N231">
        <v>451.5471462204096</v>
      </c>
    </row>
    <row r="232" spans="1:14">
      <c r="A232">
        <v>230</v>
      </c>
      <c r="B232">
        <v>12.70300196750336</v>
      </c>
      <c r="C232">
        <v>1766.502798684091</v>
      </c>
      <c r="D232">
        <v>0.4225746378637355</v>
      </c>
      <c r="E232">
        <v>197.7609404788218</v>
      </c>
      <c r="F232">
        <v>20.25991281994451</v>
      </c>
      <c r="G232">
        <v>40941.31818435853</v>
      </c>
      <c r="H232">
        <v>0.2467820276698719</v>
      </c>
      <c r="I232">
        <v>0.1567259470223513</v>
      </c>
      <c r="J232">
        <v>17.93643688507595</v>
      </c>
      <c r="K232">
        <v>2.854044909010567</v>
      </c>
      <c r="L232">
        <v>925.0080340022395</v>
      </c>
      <c r="M232">
        <v>574.1626531712221</v>
      </c>
      <c r="N232">
        <v>451.7321241283717</v>
      </c>
    </row>
    <row r="233" spans="1:14">
      <c r="A233">
        <v>231</v>
      </c>
      <c r="B233">
        <v>12.80435558742401</v>
      </c>
      <c r="C233">
        <v>1780.667957450076</v>
      </c>
      <c r="D233">
        <v>0.4224701064691588</v>
      </c>
      <c r="E233">
        <v>199.1346617095847</v>
      </c>
      <c r="F233">
        <v>20.09578533156624</v>
      </c>
      <c r="G233">
        <v>40930.77482873368</v>
      </c>
      <c r="H233">
        <v>0.247240219723737</v>
      </c>
      <c r="I233">
        <v>0.1567912726462188</v>
      </c>
      <c r="J233">
        <v>17.95501543201949</v>
      </c>
      <c r="K233">
        <v>2.854044909010567</v>
      </c>
      <c r="L233">
        <v>925.0080340022395</v>
      </c>
      <c r="M233">
        <v>573.4111986408</v>
      </c>
      <c r="N233">
        <v>450.0134141252266</v>
      </c>
    </row>
    <row r="234" spans="1:14">
      <c r="A234">
        <v>232</v>
      </c>
      <c r="B234">
        <v>12.8450688710087</v>
      </c>
      <c r="C234">
        <v>1787.897498015453</v>
      </c>
      <c r="D234">
        <v>0.4223172976149994</v>
      </c>
      <c r="E234">
        <v>199.8145839855005</v>
      </c>
      <c r="F234">
        <v>20.01445912129516</v>
      </c>
      <c r="G234">
        <v>40930.53556349553</v>
      </c>
      <c r="H234">
        <v>0.2474847171973475</v>
      </c>
      <c r="I234">
        <v>0.156826169708926</v>
      </c>
      <c r="J234">
        <v>17.9668333029583</v>
      </c>
      <c r="K234">
        <v>2.854044909010567</v>
      </c>
      <c r="L234">
        <v>925.0080340022395</v>
      </c>
      <c r="M234">
        <v>573.0111911373317</v>
      </c>
      <c r="N234">
        <v>449.2928542855853</v>
      </c>
    </row>
    <row r="235" spans="1:14">
      <c r="A235">
        <v>233</v>
      </c>
      <c r="B235">
        <v>12.85374382750158</v>
      </c>
      <c r="C235">
        <v>1787.980988253214</v>
      </c>
      <c r="D235">
        <v>0.4221925199909249</v>
      </c>
      <c r="E235">
        <v>199.8203347674884</v>
      </c>
      <c r="F235">
        <v>20.01385876674474</v>
      </c>
      <c r="G235">
        <v>40931.73074235221</v>
      </c>
      <c r="H235">
        <v>0.2474691841051319</v>
      </c>
      <c r="I235">
        <v>0.1568239518796249</v>
      </c>
      <c r="J235">
        <v>17.96688171560242</v>
      </c>
      <c r="K235">
        <v>2.854044909010567</v>
      </c>
      <c r="L235">
        <v>925.0080340022395</v>
      </c>
      <c r="M235">
        <v>573.0365836824844</v>
      </c>
      <c r="N235">
        <v>449.1709150384094</v>
      </c>
    </row>
    <row r="236" spans="1:14">
      <c r="A236">
        <v>234</v>
      </c>
      <c r="B236">
        <v>12.90299439376416</v>
      </c>
      <c r="C236">
        <v>1798.356596364398</v>
      </c>
      <c r="D236">
        <v>0.4221465497048307</v>
      </c>
      <c r="E236">
        <v>200.758241332168</v>
      </c>
      <c r="F236">
        <v>19.89864735248555</v>
      </c>
      <c r="G236">
        <v>40932.66023944586</v>
      </c>
      <c r="H236">
        <v>0.2477749770252969</v>
      </c>
      <c r="I236">
        <v>0.1568676331063527</v>
      </c>
      <c r="J236">
        <v>17.98780016135311</v>
      </c>
      <c r="K236">
        <v>2.854044909010567</v>
      </c>
      <c r="L236">
        <v>925.0080340022395</v>
      </c>
      <c r="M236">
        <v>572.5371953918219</v>
      </c>
      <c r="N236">
        <v>448.1186208150311</v>
      </c>
    </row>
    <row r="237" spans="1:14">
      <c r="A237">
        <v>235</v>
      </c>
      <c r="B237">
        <v>12.90630636552485</v>
      </c>
      <c r="C237">
        <v>1797.110876751993</v>
      </c>
      <c r="D237">
        <v>0.4221572670264899</v>
      </c>
      <c r="E237">
        <v>200.6621157743532</v>
      </c>
      <c r="F237">
        <v>19.91244259197124</v>
      </c>
      <c r="G237">
        <v>40932.66711876551</v>
      </c>
      <c r="H237">
        <v>0.2477349370681462</v>
      </c>
      <c r="I237">
        <v>0.1568619111908732</v>
      </c>
      <c r="J237">
        <v>17.98338656738972</v>
      </c>
      <c r="K237">
        <v>2.854044909010567</v>
      </c>
      <c r="L237">
        <v>925.0080340022395</v>
      </c>
      <c r="M237">
        <v>572.6025241034135</v>
      </c>
      <c r="N237">
        <v>448.1454464310614</v>
      </c>
    </row>
    <row r="238" spans="1:14">
      <c r="A238">
        <v>236</v>
      </c>
      <c r="B238">
        <v>12.97095118983983</v>
      </c>
      <c r="C238">
        <v>1807.265407950847</v>
      </c>
      <c r="D238">
        <v>0.421906321297167</v>
      </c>
      <c r="E238">
        <v>201.6260676467254</v>
      </c>
      <c r="F238">
        <v>19.800543505003</v>
      </c>
      <c r="G238">
        <v>40932.60745973868</v>
      </c>
      <c r="H238">
        <v>0.2480729274270595</v>
      </c>
      <c r="I238">
        <v>0.1569102342301221</v>
      </c>
      <c r="J238">
        <v>17.99855505434117</v>
      </c>
      <c r="K238">
        <v>2.854044909010567</v>
      </c>
      <c r="L238">
        <v>925.0080340022395</v>
      </c>
      <c r="M238">
        <v>572.0516320683233</v>
      </c>
      <c r="N238">
        <v>447.0603379878052</v>
      </c>
    </row>
    <row r="239" spans="1:14">
      <c r="A239">
        <v>237</v>
      </c>
      <c r="B239">
        <v>13.04911122620071</v>
      </c>
      <c r="C239">
        <v>1819.193866241788</v>
      </c>
      <c r="D239">
        <v>0.4216850404958205</v>
      </c>
      <c r="E239">
        <v>202.7624173638538</v>
      </c>
      <c r="F239">
        <v>19.67064085858838</v>
      </c>
      <c r="G239">
        <v>40932.35117928133</v>
      </c>
      <c r="H239">
        <v>0.2484718151339919</v>
      </c>
      <c r="I239">
        <v>0.1569673294397808</v>
      </c>
      <c r="J239">
        <v>18.01575718071582</v>
      </c>
      <c r="K239">
        <v>2.854044909010567</v>
      </c>
      <c r="L239">
        <v>925.0080340022395</v>
      </c>
      <c r="M239">
        <v>571.403139203343</v>
      </c>
      <c r="N239">
        <v>445.7748499917543</v>
      </c>
    </row>
    <row r="240" spans="1:14">
      <c r="A240">
        <v>238</v>
      </c>
      <c r="B240">
        <v>13.13471969986647</v>
      </c>
      <c r="C240">
        <v>1830.733661814963</v>
      </c>
      <c r="D240">
        <v>0.4215219279396101</v>
      </c>
      <c r="E240">
        <v>203.8807672168481</v>
      </c>
      <c r="F240">
        <v>19.54652969325419</v>
      </c>
      <c r="G240">
        <v>40931.91255151547</v>
      </c>
      <c r="H240">
        <v>0.2488563895464351</v>
      </c>
      <c r="I240">
        <v>0.157022443052189</v>
      </c>
      <c r="J240">
        <v>18.03007279046174</v>
      </c>
      <c r="K240">
        <v>2.854044909010567</v>
      </c>
      <c r="L240">
        <v>925.0080340022395</v>
      </c>
      <c r="M240">
        <v>570.7796061726877</v>
      </c>
      <c r="N240">
        <v>444.4268380808648</v>
      </c>
    </row>
    <row r="241" spans="1:14">
      <c r="A241">
        <v>239</v>
      </c>
      <c r="B241">
        <v>13.18970795261077</v>
      </c>
      <c r="C241">
        <v>1836.624827668572</v>
      </c>
      <c r="D241">
        <v>0.4215921041736526</v>
      </c>
      <c r="E241">
        <v>204.4745591687507</v>
      </c>
      <c r="F241">
        <v>19.48378705358387</v>
      </c>
      <c r="G241">
        <v>40931.74686854246</v>
      </c>
      <c r="H241">
        <v>0.2490242232246038</v>
      </c>
      <c r="I241">
        <v>0.1570465160522816</v>
      </c>
      <c r="J241">
        <v>18.03487963684163</v>
      </c>
      <c r="K241">
        <v>2.854044909010567</v>
      </c>
      <c r="L241">
        <v>925.0080340022395</v>
      </c>
      <c r="M241">
        <v>570.508005638146</v>
      </c>
      <c r="N241">
        <v>443.5697821211027</v>
      </c>
    </row>
    <row r="242" spans="1:14">
      <c r="A242">
        <v>240</v>
      </c>
      <c r="B242">
        <v>13.19397590550169</v>
      </c>
      <c r="C242">
        <v>1835.905981363599</v>
      </c>
      <c r="D242">
        <v>0.4216738311387598</v>
      </c>
      <c r="E242">
        <v>204.4225842286632</v>
      </c>
      <c r="F242">
        <v>19.4913976425343</v>
      </c>
      <c r="G242">
        <v>40931.67982343333</v>
      </c>
      <c r="H242">
        <v>0.2489927129712867</v>
      </c>
      <c r="I242">
        <v>0.1570419954649863</v>
      </c>
      <c r="J242">
        <v>18.03205264322558</v>
      </c>
      <c r="K242">
        <v>2.854044909010567</v>
      </c>
      <c r="L242">
        <v>925.0080340022395</v>
      </c>
      <c r="M242">
        <v>570.558973845149</v>
      </c>
      <c r="N242">
        <v>443.5455564070568</v>
      </c>
    </row>
    <row r="243" spans="1:14">
      <c r="A243">
        <v>241</v>
      </c>
      <c r="B243">
        <v>13.26367039024592</v>
      </c>
      <c r="C243">
        <v>1847.596052092574</v>
      </c>
      <c r="D243">
        <v>0.4214257043749965</v>
      </c>
      <c r="E243">
        <v>205.5210287644571</v>
      </c>
      <c r="F243">
        <v>19.36788737864552</v>
      </c>
      <c r="G243">
        <v>40930.99730562128</v>
      </c>
      <c r="H243">
        <v>0.2494003548443498</v>
      </c>
      <c r="I243">
        <v>0.1571005115121223</v>
      </c>
      <c r="J243">
        <v>18.05014243115113</v>
      </c>
      <c r="K243">
        <v>2.854044909010567</v>
      </c>
      <c r="L243">
        <v>925.0080340022395</v>
      </c>
      <c r="M243">
        <v>569.900461402422</v>
      </c>
      <c r="N243">
        <v>442.4129720149915</v>
      </c>
    </row>
    <row r="244" spans="1:14">
      <c r="A244">
        <v>242</v>
      </c>
      <c r="B244">
        <v>13.28982470845443</v>
      </c>
      <c r="C244">
        <v>1851.484725635222</v>
      </c>
      <c r="D244">
        <v>0.421379108663408</v>
      </c>
      <c r="E244">
        <v>205.8904972526323</v>
      </c>
      <c r="F244">
        <v>19.32705460828096</v>
      </c>
      <c r="G244">
        <v>40930.42558680326</v>
      </c>
      <c r="H244">
        <v>0.2495466630628088</v>
      </c>
      <c r="I244">
        <v>0.1571215317395173</v>
      </c>
      <c r="J244">
        <v>18.05560843884863</v>
      </c>
      <c r="K244">
        <v>2.854044909010567</v>
      </c>
      <c r="L244">
        <v>925.0080340022395</v>
      </c>
      <c r="M244">
        <v>569.6645623274741</v>
      </c>
      <c r="N244">
        <v>442.0016106220474</v>
      </c>
    </row>
    <row r="245" spans="1:14">
      <c r="A245">
        <v>243</v>
      </c>
      <c r="B245">
        <v>13.29997427683663</v>
      </c>
      <c r="C245">
        <v>1851.766012637312</v>
      </c>
      <c r="D245">
        <v>0.4215152541380249</v>
      </c>
      <c r="E245">
        <v>205.9326680825339</v>
      </c>
      <c r="F245">
        <v>19.32409095663423</v>
      </c>
      <c r="G245">
        <v>40930.3225065178</v>
      </c>
      <c r="H245">
        <v>0.249529111747238</v>
      </c>
      <c r="I245">
        <v>0.1571190096246915</v>
      </c>
      <c r="J245">
        <v>18.05443276501709</v>
      </c>
      <c r="K245">
        <v>2.854044909010567</v>
      </c>
      <c r="L245">
        <v>925.0080340022395</v>
      </c>
      <c r="M245">
        <v>569.6928485526312</v>
      </c>
      <c r="N245">
        <v>441.8500301628093</v>
      </c>
    </row>
    <row r="246" spans="1:14">
      <c r="A246">
        <v>244</v>
      </c>
      <c r="B246">
        <v>13.34878962164999</v>
      </c>
      <c r="C246">
        <v>1859.264790706627</v>
      </c>
      <c r="D246">
        <v>0.421403863376705</v>
      </c>
      <c r="E246">
        <v>206.6395888524372</v>
      </c>
      <c r="F246">
        <v>19.2459347825122</v>
      </c>
      <c r="G246">
        <v>40929.51060002503</v>
      </c>
      <c r="H246">
        <v>0.249792169770798</v>
      </c>
      <c r="I246">
        <v>0.1571568252725621</v>
      </c>
      <c r="J246">
        <v>18.06557165925675</v>
      </c>
      <c r="K246">
        <v>2.854044909010567</v>
      </c>
      <c r="L246">
        <v>925.0080340022395</v>
      </c>
      <c r="M246">
        <v>569.2692536386717</v>
      </c>
      <c r="N246">
        <v>441.0946999006104</v>
      </c>
    </row>
    <row r="247" spans="1:14">
      <c r="A247">
        <v>245</v>
      </c>
      <c r="B247">
        <v>13.36029896508301</v>
      </c>
      <c r="C247">
        <v>1859.831908274753</v>
      </c>
      <c r="D247">
        <v>0.4215563499320384</v>
      </c>
      <c r="E247">
        <v>206.7051602646661</v>
      </c>
      <c r="F247">
        <v>19.24005838395842</v>
      </c>
      <c r="G247">
        <v>40929.48178841331</v>
      </c>
      <c r="H247">
        <v>0.24977009421018</v>
      </c>
      <c r="I247">
        <v>0.1571536506403748</v>
      </c>
      <c r="J247">
        <v>18.06525216482341</v>
      </c>
      <c r="K247">
        <v>2.854044909010567</v>
      </c>
      <c r="L247">
        <v>925.0080340022395</v>
      </c>
      <c r="M247">
        <v>569.3047718884272</v>
      </c>
      <c r="N247">
        <v>440.9194896412021</v>
      </c>
    </row>
    <row r="248" spans="1:14">
      <c r="A248">
        <v>246</v>
      </c>
      <c r="B248">
        <v>13.36926439443419</v>
      </c>
      <c r="C248">
        <v>1861.783323656977</v>
      </c>
      <c r="D248">
        <v>0.4214117779519903</v>
      </c>
      <c r="E248">
        <v>206.8874488294596</v>
      </c>
      <c r="F248">
        <v>19.21979929741167</v>
      </c>
      <c r="G248">
        <v>40929.13642121346</v>
      </c>
      <c r="H248">
        <v>0.2498806658671584</v>
      </c>
      <c r="I248">
        <v>0.157169553851759</v>
      </c>
      <c r="J248">
        <v>18.06816260179378</v>
      </c>
      <c r="K248">
        <v>2.854044909010567</v>
      </c>
      <c r="L248">
        <v>925.0080340022395</v>
      </c>
      <c r="M248">
        <v>569.1269227475884</v>
      </c>
      <c r="N248">
        <v>440.7741097486772</v>
      </c>
    </row>
    <row r="249" spans="1:14">
      <c r="A249">
        <v>247</v>
      </c>
      <c r="B249">
        <v>13.3563812793182</v>
      </c>
      <c r="C249">
        <v>1860.153127086356</v>
      </c>
      <c r="D249">
        <v>0.4213160225568346</v>
      </c>
      <c r="E249">
        <v>206.731857012085</v>
      </c>
      <c r="F249">
        <v>19.23670991354689</v>
      </c>
      <c r="G249">
        <v>40929.38499037792</v>
      </c>
      <c r="H249">
        <v>0.2498636037265794</v>
      </c>
      <c r="I249">
        <v>0.1571670994976694</v>
      </c>
      <c r="J249">
        <v>18.06587412208277</v>
      </c>
      <c r="K249">
        <v>2.854044909010567</v>
      </c>
      <c r="L249">
        <v>925.0080340022395</v>
      </c>
      <c r="M249">
        <v>569.1543575687776</v>
      </c>
      <c r="N249">
        <v>441.0212420996943</v>
      </c>
    </row>
    <row r="250" spans="1:14">
      <c r="A250">
        <v>248</v>
      </c>
      <c r="B250">
        <v>13.49481127815855</v>
      </c>
      <c r="C250">
        <v>1878.636057080936</v>
      </c>
      <c r="D250">
        <v>0.4215335049724306</v>
      </c>
      <c r="E250">
        <v>208.5057255422904</v>
      </c>
      <c r="F250">
        <v>19.04675215447185</v>
      </c>
      <c r="G250">
        <v>40926.76352465279</v>
      </c>
      <c r="H250">
        <v>0.2503938638506752</v>
      </c>
      <c r="I250">
        <v>0.1572434367216945</v>
      </c>
      <c r="J250">
        <v>18.09003086076131</v>
      </c>
      <c r="K250">
        <v>2.854044909010567</v>
      </c>
      <c r="L250">
        <v>925.0080340022395</v>
      </c>
      <c r="M250">
        <v>568.3032313225972</v>
      </c>
      <c r="N250">
        <v>438.8274996272209</v>
      </c>
    </row>
    <row r="251" spans="1:14">
      <c r="A251">
        <v>249</v>
      </c>
      <c r="B251">
        <v>13.62210915764892</v>
      </c>
      <c r="C251">
        <v>1893.500122421095</v>
      </c>
      <c r="D251">
        <v>0.4219261112326912</v>
      </c>
      <c r="E251">
        <v>209.8941306299769</v>
      </c>
      <c r="F251">
        <v>18.9008452581827</v>
      </c>
      <c r="G251">
        <v>40940.43840976539</v>
      </c>
      <c r="H251">
        <v>0.2507054127394308</v>
      </c>
      <c r="I251">
        <v>0.1572883460283989</v>
      </c>
      <c r="J251">
        <v>18.11282291787568</v>
      </c>
      <c r="K251">
        <v>2.854044909010567</v>
      </c>
      <c r="L251">
        <v>925.0080340022395</v>
      </c>
      <c r="M251">
        <v>567.8045996591793</v>
      </c>
      <c r="N251">
        <v>436.8008729192698</v>
      </c>
    </row>
    <row r="252" spans="1:14">
      <c r="A252">
        <v>250</v>
      </c>
      <c r="B252">
        <v>13.48807988330215</v>
      </c>
      <c r="C252">
        <v>1878.038656711391</v>
      </c>
      <c r="D252">
        <v>0.421448344932395</v>
      </c>
      <c r="E252">
        <v>208.4419179516782</v>
      </c>
      <c r="F252">
        <v>19.05278952339149</v>
      </c>
      <c r="G252">
        <v>40926.6832755332</v>
      </c>
      <c r="H252">
        <v>0.2504051302971788</v>
      </c>
      <c r="I252">
        <v>0.1572450600133158</v>
      </c>
      <c r="J252">
        <v>18.08984450189704</v>
      </c>
      <c r="K252">
        <v>2.854044909010567</v>
      </c>
      <c r="L252">
        <v>925.0080340022395</v>
      </c>
      <c r="M252">
        <v>568.2851809389178</v>
      </c>
      <c r="N252">
        <v>438.9684468287557</v>
      </c>
    </row>
    <row r="253" spans="1:14">
      <c r="A253">
        <v>251</v>
      </c>
      <c r="B253">
        <v>13.47677121400774</v>
      </c>
      <c r="C253">
        <v>1878.887714785101</v>
      </c>
      <c r="D253">
        <v>0.4213562969127329</v>
      </c>
      <c r="E253">
        <v>208.5552448288476</v>
      </c>
      <c r="F253">
        <v>19.03880004866369</v>
      </c>
      <c r="G253">
        <v>40906.46782067155</v>
      </c>
      <c r="H253">
        <v>0.250557838146502</v>
      </c>
      <c r="I253">
        <v>0.1572670680089971</v>
      </c>
      <c r="J253">
        <v>18.08798577818447</v>
      </c>
      <c r="K253">
        <v>2.854044909010567</v>
      </c>
      <c r="L253">
        <v>925.0080340022395</v>
      </c>
      <c r="M253">
        <v>568.0406592989691</v>
      </c>
      <c r="N253">
        <v>439.2159323994659</v>
      </c>
    </row>
    <row r="254" spans="1:14">
      <c r="A254">
        <v>252</v>
      </c>
      <c r="B254">
        <v>13.47680664056347</v>
      </c>
      <c r="C254">
        <v>1879.356684332309</v>
      </c>
      <c r="D254">
        <v>0.4214353819655063</v>
      </c>
      <c r="E254">
        <v>208.5958897135003</v>
      </c>
      <c r="F254">
        <v>19.03305821385342</v>
      </c>
      <c r="G254">
        <v>40902.74314428596</v>
      </c>
      <c r="H254">
        <v>0.2506448089788668</v>
      </c>
      <c r="I254">
        <v>0.1572796067170089</v>
      </c>
      <c r="J254">
        <v>18.08893469072054</v>
      </c>
      <c r="K254">
        <v>2.854044909010567</v>
      </c>
      <c r="L254">
        <v>925.0080340022395</v>
      </c>
      <c r="M254">
        <v>567.9015123477094</v>
      </c>
      <c r="N254">
        <v>439.2547415882451</v>
      </c>
    </row>
    <row r="255" spans="1:14">
      <c r="A255">
        <v>253</v>
      </c>
      <c r="B255">
        <v>13.46193772418878</v>
      </c>
      <c r="C255">
        <v>1877.365909354418</v>
      </c>
      <c r="D255">
        <v>0.4214150692791845</v>
      </c>
      <c r="E255">
        <v>208.4049179628008</v>
      </c>
      <c r="F255">
        <v>19.05305767855274</v>
      </c>
      <c r="G255">
        <v>40902.05469865991</v>
      </c>
      <c r="H255">
        <v>0.2506119390670647</v>
      </c>
      <c r="I255">
        <v>0.1572748674212828</v>
      </c>
      <c r="J255">
        <v>18.08631950298183</v>
      </c>
      <c r="K255">
        <v>2.854044909010567</v>
      </c>
      <c r="L255">
        <v>925.0080340022395</v>
      </c>
      <c r="M255">
        <v>567.9540920720488</v>
      </c>
      <c r="N255">
        <v>439.5202971459066</v>
      </c>
    </row>
    <row r="256" spans="1:14">
      <c r="A256">
        <v>254</v>
      </c>
      <c r="B256">
        <v>13.45979134509674</v>
      </c>
      <c r="C256">
        <v>1877.906447743194</v>
      </c>
      <c r="D256">
        <v>0.4213609918228854</v>
      </c>
      <c r="E256">
        <v>208.4484326023308</v>
      </c>
      <c r="F256">
        <v>19.04644950051247</v>
      </c>
      <c r="G256">
        <v>40897.83343655819</v>
      </c>
      <c r="H256">
        <v>0.2506682487218802</v>
      </c>
      <c r="I256">
        <v>0.157282986631327</v>
      </c>
      <c r="J256">
        <v>18.08770861848299</v>
      </c>
      <c r="K256">
        <v>2.854044909010567</v>
      </c>
      <c r="L256">
        <v>925.0080340022395</v>
      </c>
      <c r="M256">
        <v>567.8640246256168</v>
      </c>
      <c r="N256">
        <v>439.5508641352536</v>
      </c>
    </row>
    <row r="257" spans="1:14">
      <c r="A257">
        <v>255</v>
      </c>
      <c r="B257">
        <v>13.44676374340963</v>
      </c>
      <c r="C257">
        <v>1877.095435003696</v>
      </c>
      <c r="D257">
        <v>0.4213123803300527</v>
      </c>
      <c r="E257">
        <v>208.3614501904396</v>
      </c>
      <c r="F257">
        <v>19.05321919331141</v>
      </c>
      <c r="G257">
        <v>40892.35432908247</v>
      </c>
      <c r="H257">
        <v>0.2506725802320534</v>
      </c>
      <c r="I257">
        <v>0.157283611243887</v>
      </c>
      <c r="J257">
        <v>18.08747640937035</v>
      </c>
      <c r="K257">
        <v>2.854044909010567</v>
      </c>
      <c r="L257">
        <v>925.0080340022395</v>
      </c>
      <c r="M257">
        <v>567.8570977986734</v>
      </c>
      <c r="N257">
        <v>439.7506749480321</v>
      </c>
    </row>
    <row r="258" spans="1:14">
      <c r="A258">
        <v>256</v>
      </c>
      <c r="B258">
        <v>13.50159960606758</v>
      </c>
      <c r="C258">
        <v>1886.698162449646</v>
      </c>
      <c r="D258">
        <v>0.42161355731076</v>
      </c>
      <c r="E258">
        <v>209.26416463073</v>
      </c>
      <c r="F258">
        <v>18.94949080559984</v>
      </c>
      <c r="G258">
        <v>40866.87175386655</v>
      </c>
      <c r="H258">
        <v>0.2508740338732979</v>
      </c>
      <c r="I258">
        <v>0.1573126704499112</v>
      </c>
      <c r="J258">
        <v>18.10194068397884</v>
      </c>
      <c r="K258">
        <v>2.854044909010567</v>
      </c>
      <c r="L258">
        <v>925.0080340022395</v>
      </c>
      <c r="M258">
        <v>567.5351652176389</v>
      </c>
      <c r="N258">
        <v>438.823151197731</v>
      </c>
    </row>
    <row r="259" spans="1:14">
      <c r="A259">
        <v>257</v>
      </c>
      <c r="B259">
        <v>13.47514136675384</v>
      </c>
      <c r="C259">
        <v>1880.401764767952</v>
      </c>
      <c r="D259">
        <v>0.4215597827144653</v>
      </c>
      <c r="E259">
        <v>208.6743804788972</v>
      </c>
      <c r="F259">
        <v>19.0203426329182</v>
      </c>
      <c r="G259">
        <v>40894.70449616418</v>
      </c>
      <c r="H259">
        <v>0.2507186735952073</v>
      </c>
      <c r="I259">
        <v>0.157290258515289</v>
      </c>
      <c r="J259">
        <v>18.09228421667381</v>
      </c>
      <c r="K259">
        <v>2.854044909010567</v>
      </c>
      <c r="L259">
        <v>925.0080340022395</v>
      </c>
      <c r="M259">
        <v>567.7833993090663</v>
      </c>
      <c r="N259">
        <v>439.2514227149858</v>
      </c>
    </row>
    <row r="260" spans="1:14">
      <c r="A260">
        <v>258</v>
      </c>
      <c r="B260">
        <v>13.51239185811783</v>
      </c>
      <c r="C260">
        <v>1889.672363604826</v>
      </c>
      <c r="D260">
        <v>0.4207922186857325</v>
      </c>
      <c r="E260">
        <v>209.553424197946</v>
      </c>
      <c r="F260">
        <v>18.9183217435122</v>
      </c>
      <c r="G260">
        <v>40861.79231830173</v>
      </c>
      <c r="H260">
        <v>0.2511478195840363</v>
      </c>
      <c r="I260">
        <v>0.1573521921898275</v>
      </c>
      <c r="J260">
        <v>18.10527328440076</v>
      </c>
      <c r="K260">
        <v>2.854044909010567</v>
      </c>
      <c r="L260">
        <v>925.0080340022395</v>
      </c>
      <c r="M260">
        <v>567.0983514660037</v>
      </c>
      <c r="N260">
        <v>438.9653086967679</v>
      </c>
    </row>
    <row r="261" spans="1:14">
      <c r="A261">
        <v>259</v>
      </c>
      <c r="B261">
        <v>13.55097340886064</v>
      </c>
      <c r="C261">
        <v>1892.050795413377</v>
      </c>
      <c r="D261">
        <v>0.419985896451377</v>
      </c>
      <c r="E261">
        <v>209.7883397681472</v>
      </c>
      <c r="F261">
        <v>18.90317548306188</v>
      </c>
      <c r="G261">
        <v>40894.46920643491</v>
      </c>
      <c r="H261">
        <v>0.2512925521631427</v>
      </c>
      <c r="I261">
        <v>0.157373098148688</v>
      </c>
      <c r="J261">
        <v>18.10740468273016</v>
      </c>
      <c r="K261">
        <v>2.854044909010567</v>
      </c>
      <c r="L261">
        <v>925.0080340022395</v>
      </c>
      <c r="M261">
        <v>566.8677658716184</v>
      </c>
      <c r="N261">
        <v>438.5878109548654</v>
      </c>
    </row>
    <row r="262" spans="1:14">
      <c r="A262">
        <v>260</v>
      </c>
      <c r="B262">
        <v>13.55651709273102</v>
      </c>
      <c r="C262">
        <v>1891.224333147568</v>
      </c>
      <c r="D262">
        <v>0.4198210077897242</v>
      </c>
      <c r="E262">
        <v>209.7302167876237</v>
      </c>
      <c r="F262">
        <v>18.91437438274704</v>
      </c>
      <c r="G262">
        <v>40905.58294713162</v>
      </c>
      <c r="H262">
        <v>0.2512682836255671</v>
      </c>
      <c r="I262">
        <v>0.1573695920228431</v>
      </c>
      <c r="J262">
        <v>18.10400872750553</v>
      </c>
      <c r="K262">
        <v>2.854044909010567</v>
      </c>
      <c r="L262">
        <v>925.0080340022395</v>
      </c>
      <c r="M262">
        <v>566.9064142461315</v>
      </c>
      <c r="N262">
        <v>438.6009516149418</v>
      </c>
    </row>
    <row r="263" spans="1:14">
      <c r="A263">
        <v>261</v>
      </c>
      <c r="B263">
        <v>13.58802382836436</v>
      </c>
      <c r="C263">
        <v>1897.829863167084</v>
      </c>
      <c r="D263">
        <v>0.4195438364771713</v>
      </c>
      <c r="E263">
        <v>210.3407081260585</v>
      </c>
      <c r="F263">
        <v>18.85955051283358</v>
      </c>
      <c r="G263">
        <v>40947.36912763049</v>
      </c>
      <c r="H263">
        <v>0.251541740060034</v>
      </c>
      <c r="I263">
        <v>0.1574091139062773</v>
      </c>
      <c r="J263">
        <v>18.11495309488634</v>
      </c>
      <c r="K263">
        <v>2.854044909010567</v>
      </c>
      <c r="L263">
        <v>925.0080340022395</v>
      </c>
      <c r="M263">
        <v>566.471295890749</v>
      </c>
      <c r="N263">
        <v>438.0808447339121</v>
      </c>
    </row>
    <row r="264" spans="1:14">
      <c r="A264">
        <v>262</v>
      </c>
      <c r="B264">
        <v>13.62251365770029</v>
      </c>
      <c r="C264">
        <v>1899.624799989165</v>
      </c>
      <c r="D264">
        <v>0.4208322663922872</v>
      </c>
      <c r="E264">
        <v>210.5309891991073</v>
      </c>
      <c r="F264">
        <v>18.82156215153161</v>
      </c>
      <c r="G264">
        <v>40870.74526447692</v>
      </c>
      <c r="H264">
        <v>0.2515913062815732</v>
      </c>
      <c r="I264">
        <v>0.1574162811109171</v>
      </c>
      <c r="J264">
        <v>18.11523418195615</v>
      </c>
      <c r="K264">
        <v>2.854044909010567</v>
      </c>
      <c r="L264">
        <v>925.0080340022395</v>
      </c>
      <c r="M264">
        <v>566.3925137729261</v>
      </c>
      <c r="N264">
        <v>437.748665256868</v>
      </c>
    </row>
    <row r="265" spans="1:14">
      <c r="A265">
        <v>263</v>
      </c>
      <c r="B265">
        <v>13.58804155503312</v>
      </c>
      <c r="C265">
        <v>1898.400307236657</v>
      </c>
      <c r="D265">
        <v>0.4195002036265885</v>
      </c>
      <c r="E265">
        <v>210.3856962963183</v>
      </c>
      <c r="F265">
        <v>18.85440195837617</v>
      </c>
      <c r="G265">
        <v>40949.33773039268</v>
      </c>
      <c r="H265">
        <v>0.2515651860296881</v>
      </c>
      <c r="I265">
        <v>0.157412504024574</v>
      </c>
      <c r="J265">
        <v>18.11674623607459</v>
      </c>
      <c r="K265">
        <v>2.854044909010567</v>
      </c>
      <c r="L265">
        <v>925.0080340022395</v>
      </c>
      <c r="M265">
        <v>566.4340268156001</v>
      </c>
      <c r="N265">
        <v>438.0951925759513</v>
      </c>
    </row>
    <row r="266" spans="1:14">
      <c r="A266">
        <v>264</v>
      </c>
      <c r="B266">
        <v>13.64416804086973</v>
      </c>
      <c r="C266">
        <v>1906.501103882307</v>
      </c>
      <c r="D266">
        <v>0.4191919778815888</v>
      </c>
      <c r="E266">
        <v>211.1652476524063</v>
      </c>
      <c r="F266">
        <v>18.77629382518185</v>
      </c>
      <c r="G266">
        <v>40956.98259835867</v>
      </c>
      <c r="H266">
        <v>0.2518845436240557</v>
      </c>
      <c r="I266">
        <v>0.1574587050179216</v>
      </c>
      <c r="J266">
        <v>18.12663236223797</v>
      </c>
      <c r="K266">
        <v>2.854044909010567</v>
      </c>
      <c r="L266">
        <v>925.0080340022395</v>
      </c>
      <c r="M266">
        <v>565.9269757977207</v>
      </c>
      <c r="N266">
        <v>437.3039000900256</v>
      </c>
    </row>
    <row r="267" spans="1:14">
      <c r="A267">
        <v>265</v>
      </c>
      <c r="B267">
        <v>13.66514558776984</v>
      </c>
      <c r="C267">
        <v>1908.612200482816</v>
      </c>
      <c r="D267">
        <v>0.419223954879612</v>
      </c>
      <c r="E267">
        <v>211.376964837498</v>
      </c>
      <c r="F267">
        <v>18.75578051598871</v>
      </c>
      <c r="G267">
        <v>40957.95583409105</v>
      </c>
      <c r="H267">
        <v>0.2519521026301346</v>
      </c>
      <c r="I267">
        <v>0.1574684844526307</v>
      </c>
      <c r="J267">
        <v>18.12842226193756</v>
      </c>
      <c r="K267">
        <v>2.854044909010567</v>
      </c>
      <c r="L267">
        <v>925.0080340022395</v>
      </c>
      <c r="M267">
        <v>565.8198518038415</v>
      </c>
      <c r="N267">
        <v>437.0752786100447</v>
      </c>
    </row>
    <row r="268" spans="1:14">
      <c r="A268">
        <v>266</v>
      </c>
      <c r="B268">
        <v>13.66113908378619</v>
      </c>
      <c r="C268">
        <v>1908.692204355926</v>
      </c>
      <c r="D268">
        <v>0.4190340637636549</v>
      </c>
      <c r="E268">
        <v>211.3602061611618</v>
      </c>
      <c r="F268">
        <v>18.75511297270667</v>
      </c>
      <c r="G268">
        <v>40958.40863494304</v>
      </c>
      <c r="H268">
        <v>0.2519277040013906</v>
      </c>
      <c r="I268">
        <v>0.1574649524216449</v>
      </c>
      <c r="J268">
        <v>18.13061116407025</v>
      </c>
      <c r="K268">
        <v>2.854044909010567</v>
      </c>
      <c r="L268">
        <v>925.0080340022395</v>
      </c>
      <c r="M268">
        <v>565.8585334798548</v>
      </c>
      <c r="N268">
        <v>436.9603644512203</v>
      </c>
    </row>
    <row r="269" spans="1:14">
      <c r="A269">
        <v>267</v>
      </c>
      <c r="B269">
        <v>13.68103396111299</v>
      </c>
      <c r="C269">
        <v>1908.59206755629</v>
      </c>
      <c r="D269">
        <v>0.4188651756972404</v>
      </c>
      <c r="E269">
        <v>211.4071600573413</v>
      </c>
      <c r="F269">
        <v>18.75609326764306</v>
      </c>
      <c r="G269">
        <v>40958.39444724216</v>
      </c>
      <c r="H269">
        <v>0.2519880251964419</v>
      </c>
      <c r="I269">
        <v>0.1574736852075275</v>
      </c>
      <c r="J269">
        <v>18.12461346145402</v>
      </c>
      <c r="K269">
        <v>2.854044909010567</v>
      </c>
      <c r="L269">
        <v>925.0080340022395</v>
      </c>
      <c r="M269">
        <v>565.7629116945499</v>
      </c>
      <c r="N269">
        <v>436.961230595261</v>
      </c>
    </row>
    <row r="270" spans="1:14">
      <c r="A270">
        <v>268</v>
      </c>
      <c r="B270">
        <v>13.67438537756987</v>
      </c>
      <c r="C270">
        <v>1909.194724358501</v>
      </c>
      <c r="D270">
        <v>0.4188881472309293</v>
      </c>
      <c r="E270">
        <v>211.4402215281304</v>
      </c>
      <c r="F270">
        <v>18.75017879835193</v>
      </c>
      <c r="G270">
        <v>40958.41767448743</v>
      </c>
      <c r="H270">
        <v>0.2520066411824708</v>
      </c>
      <c r="I270">
        <v>0.1574763805948799</v>
      </c>
      <c r="J270">
        <v>18.12807056663963</v>
      </c>
      <c r="K270">
        <v>2.854044909010567</v>
      </c>
      <c r="L270">
        <v>925.0080340022395</v>
      </c>
      <c r="M270">
        <v>565.7334093455355</v>
      </c>
      <c r="N270">
        <v>437.0134502657872</v>
      </c>
    </row>
    <row r="271" spans="1:14">
      <c r="A271">
        <v>269</v>
      </c>
      <c r="B271">
        <v>13.71563042900732</v>
      </c>
      <c r="C271">
        <v>1913.888183998949</v>
      </c>
      <c r="D271">
        <v>0.4187689913284905</v>
      </c>
      <c r="E271">
        <v>211.9134091194058</v>
      </c>
      <c r="F271">
        <v>18.70462203110197</v>
      </c>
      <c r="G271">
        <v>40960.04297228815</v>
      </c>
      <c r="H271">
        <v>0.2522024243083129</v>
      </c>
      <c r="I271">
        <v>0.1575047370731747</v>
      </c>
      <c r="J271">
        <v>18.13155889588816</v>
      </c>
      <c r="K271">
        <v>2.854044909010567</v>
      </c>
      <c r="L271">
        <v>925.0080340022395</v>
      </c>
      <c r="M271">
        <v>565.4233606167566</v>
      </c>
      <c r="N271">
        <v>436.5354721371551</v>
      </c>
    </row>
    <row r="272" spans="1:14">
      <c r="A272">
        <v>270</v>
      </c>
      <c r="B272">
        <v>13.72346785248507</v>
      </c>
      <c r="C272">
        <v>1913.933748682802</v>
      </c>
      <c r="D272">
        <v>0.4188249227767621</v>
      </c>
      <c r="E272">
        <v>211.9320249814016</v>
      </c>
      <c r="F272">
        <v>18.70415290692388</v>
      </c>
      <c r="G272">
        <v>40959.9517674735</v>
      </c>
      <c r="H272">
        <v>0.252196295932622</v>
      </c>
      <c r="I272">
        <v>0.157503849206265</v>
      </c>
      <c r="J272">
        <v>18.13011606295818</v>
      </c>
      <c r="K272">
        <v>2.854044909010567</v>
      </c>
      <c r="L272">
        <v>925.0080340022395</v>
      </c>
      <c r="M272">
        <v>565.4330594772813</v>
      </c>
      <c r="N272">
        <v>436.4448741232351</v>
      </c>
    </row>
    <row r="273" spans="1:14">
      <c r="A273">
        <v>271</v>
      </c>
      <c r="B273">
        <v>13.75997252904206</v>
      </c>
      <c r="C273">
        <v>1921.332057962174</v>
      </c>
      <c r="D273">
        <v>0.4183776044044899</v>
      </c>
      <c r="E273">
        <v>212.6203534274599</v>
      </c>
      <c r="F273">
        <v>18.63313738917449</v>
      </c>
      <c r="G273">
        <v>40963.82120177231</v>
      </c>
      <c r="H273">
        <v>0.252541497838235</v>
      </c>
      <c r="I273">
        <v>0.1575538871858931</v>
      </c>
      <c r="J273">
        <v>18.14169100217226</v>
      </c>
      <c r="K273">
        <v>2.854044909010567</v>
      </c>
      <c r="L273">
        <v>925.0080340022395</v>
      </c>
      <c r="M273">
        <v>564.8873648743071</v>
      </c>
      <c r="N273">
        <v>436.0624694262821</v>
      </c>
    </row>
    <row r="274" spans="1:14">
      <c r="A274">
        <v>272</v>
      </c>
      <c r="B274">
        <v>13.77419347982241</v>
      </c>
      <c r="C274">
        <v>1923.047121897667</v>
      </c>
      <c r="D274">
        <v>0.4182661256489703</v>
      </c>
      <c r="E274">
        <v>212.7878320838783</v>
      </c>
      <c r="F274">
        <v>18.61691594469043</v>
      </c>
      <c r="G274">
        <v>40965.34604139859</v>
      </c>
      <c r="H274">
        <v>0.2526337531698264</v>
      </c>
      <c r="I274">
        <v>0.1575672687501543</v>
      </c>
      <c r="J274">
        <v>18.14353719270418</v>
      </c>
      <c r="K274">
        <v>2.854044909010567</v>
      </c>
      <c r="L274">
        <v>925.0080340022395</v>
      </c>
      <c r="M274">
        <v>564.7417436805935</v>
      </c>
      <c r="N274">
        <v>435.9760791126438</v>
      </c>
    </row>
    <row r="275" spans="1:14">
      <c r="A275">
        <v>273</v>
      </c>
      <c r="B275">
        <v>13.76972178780155</v>
      </c>
      <c r="C275">
        <v>1921.524033038642</v>
      </c>
      <c r="D275">
        <v>0.4184353076551363</v>
      </c>
      <c r="E275">
        <v>212.6551219769121</v>
      </c>
      <c r="F275">
        <v>18.63122721397902</v>
      </c>
      <c r="G275">
        <v>40963.63450263173</v>
      </c>
      <c r="H275">
        <v>0.2525419309007024</v>
      </c>
      <c r="I275">
        <v>0.1575539499925049</v>
      </c>
      <c r="J275">
        <v>18.14019656303425</v>
      </c>
      <c r="K275">
        <v>2.854044909010567</v>
      </c>
      <c r="L275">
        <v>925.0080340022395</v>
      </c>
      <c r="M275">
        <v>564.8866810908389</v>
      </c>
      <c r="N275">
        <v>435.9473405634954</v>
      </c>
    </row>
    <row r="276" spans="1:14">
      <c r="A276">
        <v>274</v>
      </c>
      <c r="B276">
        <v>13.8093112077119</v>
      </c>
      <c r="C276">
        <v>1926.759409435825</v>
      </c>
      <c r="D276">
        <v>0.4181741271516942</v>
      </c>
      <c r="E276">
        <v>213.1724027999936</v>
      </c>
      <c r="F276">
        <v>18.58159973775772</v>
      </c>
      <c r="G276">
        <v>40967.4770634931</v>
      </c>
      <c r="H276">
        <v>0.2527601505544541</v>
      </c>
      <c r="I276">
        <v>0.1575856086818909</v>
      </c>
      <c r="J276">
        <v>18.14523825727188</v>
      </c>
      <c r="K276">
        <v>2.854044909010567</v>
      </c>
      <c r="L276">
        <v>925.0080340022395</v>
      </c>
      <c r="M276">
        <v>564.5423781900937</v>
      </c>
      <c r="N276">
        <v>435.5351054659072</v>
      </c>
    </row>
    <row r="277" spans="1:14">
      <c r="A277">
        <v>275</v>
      </c>
      <c r="B277">
        <v>13.80540797610746</v>
      </c>
      <c r="C277">
        <v>1926.693953021997</v>
      </c>
      <c r="D277">
        <v>0.4181230608287514</v>
      </c>
      <c r="E277">
        <v>213.15723411069</v>
      </c>
      <c r="F277">
        <v>18.58226022400589</v>
      </c>
      <c r="G277">
        <v>40967.58960344984</v>
      </c>
      <c r="H277">
        <v>0.2527645596405529</v>
      </c>
      <c r="I277">
        <v>0.1575862485558593</v>
      </c>
      <c r="J277">
        <v>18.14606944546417</v>
      </c>
      <c r="K277">
        <v>2.854044909010567</v>
      </c>
      <c r="L277">
        <v>925.0080340022395</v>
      </c>
      <c r="M277">
        <v>564.5354268526887</v>
      </c>
      <c r="N277">
        <v>435.6002324244423</v>
      </c>
    </row>
    <row r="278" spans="1:14">
      <c r="A278">
        <v>276</v>
      </c>
      <c r="B278">
        <v>13.87265140551693</v>
      </c>
      <c r="C278">
        <v>1933.40338904194</v>
      </c>
      <c r="D278">
        <v>0.4183977581296365</v>
      </c>
      <c r="E278">
        <v>213.8434214678808</v>
      </c>
      <c r="F278">
        <v>18.51795515553455</v>
      </c>
      <c r="G278">
        <v>40968.28730097754</v>
      </c>
      <c r="H278">
        <v>0.2529070595296818</v>
      </c>
      <c r="I278">
        <v>0.1576069336354319</v>
      </c>
      <c r="J278">
        <v>18.15023215169251</v>
      </c>
      <c r="K278">
        <v>2.854044909010567</v>
      </c>
      <c r="L278">
        <v>925.0080340022395</v>
      </c>
      <c r="M278">
        <v>564.3108739424416</v>
      </c>
      <c r="N278">
        <v>434.6045160005064</v>
      </c>
    </row>
    <row r="279" spans="1:14">
      <c r="A279">
        <v>277</v>
      </c>
      <c r="B279">
        <v>13.87055740766264</v>
      </c>
      <c r="C279">
        <v>1932.833104493073</v>
      </c>
      <c r="D279">
        <v>0.4183972980850305</v>
      </c>
      <c r="E279">
        <v>213.7911017684175</v>
      </c>
      <c r="F279">
        <v>18.52342924380156</v>
      </c>
      <c r="G279">
        <v>40968.32729161267</v>
      </c>
      <c r="H279">
        <v>0.2528937512501238</v>
      </c>
      <c r="I279">
        <v>0.1576050014460638</v>
      </c>
      <c r="J279">
        <v>18.14927789748526</v>
      </c>
      <c r="K279">
        <v>2.854044909010567</v>
      </c>
      <c r="L279">
        <v>925.0080340022395</v>
      </c>
      <c r="M279">
        <v>564.331836123353</v>
      </c>
      <c r="N279">
        <v>434.6715393844706</v>
      </c>
    </row>
    <row r="280" spans="1:14">
      <c r="A280">
        <v>278</v>
      </c>
      <c r="B280">
        <v>13.8827641938681</v>
      </c>
      <c r="C280">
        <v>1935.624291923667</v>
      </c>
      <c r="D280">
        <v>0.4180814162041179</v>
      </c>
      <c r="E280">
        <v>214.0543387627616</v>
      </c>
      <c r="F280">
        <v>18.49756459679749</v>
      </c>
      <c r="G280">
        <v>40971.60353928003</v>
      </c>
      <c r="H280">
        <v>0.2530366192553711</v>
      </c>
      <c r="I280">
        <v>0.1576257480999488</v>
      </c>
      <c r="J280">
        <v>18.15325647322837</v>
      </c>
      <c r="K280">
        <v>2.854044909010567</v>
      </c>
      <c r="L280">
        <v>925.0080340022395</v>
      </c>
      <c r="M280">
        <v>564.1068998488682</v>
      </c>
      <c r="N280">
        <v>434.6099128816867</v>
      </c>
    </row>
    <row r="281" spans="1:14">
      <c r="A281">
        <v>279</v>
      </c>
      <c r="B281">
        <v>13.89514644016098</v>
      </c>
      <c r="C281">
        <v>1937.175048687427</v>
      </c>
      <c r="D281">
        <v>0.4181745996928614</v>
      </c>
      <c r="E281">
        <v>214.2017880434241</v>
      </c>
      <c r="F281">
        <v>18.48267513263588</v>
      </c>
      <c r="G281">
        <v>40971.28698917881</v>
      </c>
      <c r="H281">
        <v>0.2530511475051476</v>
      </c>
      <c r="I281">
        <v>0.1576278583308519</v>
      </c>
      <c r="J281">
        <v>18.15535439809128</v>
      </c>
      <c r="K281">
        <v>2.854044909010567</v>
      </c>
      <c r="L281">
        <v>925.0080340022395</v>
      </c>
      <c r="M281">
        <v>564.0840382304974</v>
      </c>
      <c r="N281">
        <v>434.3843257043322</v>
      </c>
    </row>
    <row r="282" spans="1:14">
      <c r="A282">
        <v>280</v>
      </c>
      <c r="B282">
        <v>13.8747604914618</v>
      </c>
      <c r="C282">
        <v>1935.58160812868</v>
      </c>
      <c r="D282">
        <v>0.4172436637953803</v>
      </c>
      <c r="E282">
        <v>214.0551527300375</v>
      </c>
      <c r="F282">
        <v>18.50027710340031</v>
      </c>
      <c r="G282">
        <v>40980.52500255474</v>
      </c>
      <c r="H282">
        <v>0.2532108330420646</v>
      </c>
      <c r="I282">
        <v>0.1576510588055668</v>
      </c>
      <c r="J282">
        <v>18.15269102415824</v>
      </c>
      <c r="K282">
        <v>2.854044909010567</v>
      </c>
      <c r="L282">
        <v>925.0080340022395</v>
      </c>
      <c r="M282">
        <v>563.8329051518028</v>
      </c>
      <c r="N282">
        <v>435.2157983292452</v>
      </c>
    </row>
    <row r="283" spans="1:14">
      <c r="A283">
        <v>281</v>
      </c>
      <c r="B283">
        <v>13.82553548612102</v>
      </c>
      <c r="C283">
        <v>1928.21531619703</v>
      </c>
      <c r="D283">
        <v>0.4178830236205335</v>
      </c>
      <c r="E283">
        <v>213.3637568904988</v>
      </c>
      <c r="F283">
        <v>18.56693385396778</v>
      </c>
      <c r="G283">
        <v>40965.02525337887</v>
      </c>
      <c r="H283">
        <v>0.252881506686614</v>
      </c>
      <c r="I283">
        <v>0.1576032237633411</v>
      </c>
      <c r="J283">
        <v>18.14220123853424</v>
      </c>
      <c r="K283">
        <v>2.854044909010567</v>
      </c>
      <c r="L283">
        <v>925.0080340022395</v>
      </c>
      <c r="M283">
        <v>564.3511244854542</v>
      </c>
      <c r="N283">
        <v>435.6668549024106</v>
      </c>
    </row>
    <row r="284" spans="1:14">
      <c r="A284">
        <v>282</v>
      </c>
      <c r="B284">
        <v>13.9509523224655</v>
      </c>
      <c r="C284">
        <v>1943.592536114534</v>
      </c>
      <c r="D284">
        <v>0.4181024002543011</v>
      </c>
      <c r="E284">
        <v>214.8153177604603</v>
      </c>
      <c r="F284">
        <v>18.42505788460517</v>
      </c>
      <c r="G284">
        <v>40984.5427532969</v>
      </c>
      <c r="H284">
        <v>0.253199533342288</v>
      </c>
      <c r="I284">
        <v>0.1576494167200481</v>
      </c>
      <c r="J284">
        <v>18.16336431204091</v>
      </c>
      <c r="K284">
        <v>2.854044909010567</v>
      </c>
      <c r="L284">
        <v>925.0080340022395</v>
      </c>
      <c r="M284">
        <v>563.8506669848039</v>
      </c>
      <c r="N284">
        <v>433.5440765194865</v>
      </c>
    </row>
    <row r="285" spans="1:14">
      <c r="A285">
        <v>283</v>
      </c>
      <c r="B285">
        <v>13.88412314441773</v>
      </c>
      <c r="C285">
        <v>1935.699159832003</v>
      </c>
      <c r="D285">
        <v>0.4181329027529927</v>
      </c>
      <c r="E285">
        <v>214.0539589049596</v>
      </c>
      <c r="F285">
        <v>18.49728802317346</v>
      </c>
      <c r="G285">
        <v>40973.3025605581</v>
      </c>
      <c r="H285">
        <v>0.2530511274956393</v>
      </c>
      <c r="I285">
        <v>0.1576278554244033</v>
      </c>
      <c r="J285">
        <v>18.15400097255993</v>
      </c>
      <c r="K285">
        <v>2.854044909010567</v>
      </c>
      <c r="L285">
        <v>925.0080340022395</v>
      </c>
      <c r="M285">
        <v>564.0840697158691</v>
      </c>
      <c r="N285">
        <v>434.5721185221147</v>
      </c>
    </row>
    <row r="286" spans="1:14">
      <c r="A286">
        <v>284</v>
      </c>
      <c r="B286">
        <v>13.98166324262927</v>
      </c>
      <c r="C286">
        <v>1948.164855313513</v>
      </c>
      <c r="D286">
        <v>0.4177062280513285</v>
      </c>
      <c r="E286">
        <v>215.2213392995295</v>
      </c>
      <c r="F286">
        <v>18.38519182609263</v>
      </c>
      <c r="G286">
        <v>40997.70193688506</v>
      </c>
      <c r="H286">
        <v>0.2534066351302166</v>
      </c>
      <c r="I286">
        <v>0.1576795219117829</v>
      </c>
      <c r="J286">
        <v>18.17177705848578</v>
      </c>
      <c r="K286">
        <v>2.854044909010567</v>
      </c>
      <c r="L286">
        <v>925.0080340022395</v>
      </c>
      <c r="M286">
        <v>563.5253415572672</v>
      </c>
      <c r="N286">
        <v>433.1949741032249</v>
      </c>
    </row>
    <row r="287" spans="1:14">
      <c r="A287">
        <v>285</v>
      </c>
      <c r="B287">
        <v>13.89487800922322</v>
      </c>
      <c r="C287">
        <v>1936.162421098084</v>
      </c>
      <c r="D287">
        <v>0.4181320324145585</v>
      </c>
      <c r="E287">
        <v>214.1009035697464</v>
      </c>
      <c r="F287">
        <v>18.49496662063409</v>
      </c>
      <c r="G287">
        <v>40981.4514899735</v>
      </c>
      <c r="H287">
        <v>0.2530360236580072</v>
      </c>
      <c r="I287">
        <v>0.1576256615913066</v>
      </c>
      <c r="J287">
        <v>18.15432433485264</v>
      </c>
      <c r="K287">
        <v>2.854044909010567</v>
      </c>
      <c r="L287">
        <v>925.0080340022395</v>
      </c>
      <c r="M287">
        <v>564.10783712728</v>
      </c>
      <c r="N287">
        <v>434.4072436198483</v>
      </c>
    </row>
    <row r="288" spans="1:14">
      <c r="A288">
        <v>286</v>
      </c>
      <c r="B288">
        <v>13.88762746554235</v>
      </c>
      <c r="C288">
        <v>1930.881933794751</v>
      </c>
      <c r="D288">
        <v>0.4177887022591386</v>
      </c>
      <c r="E288">
        <v>213.6094210937531</v>
      </c>
      <c r="F288">
        <v>18.55594845789499</v>
      </c>
      <c r="G288">
        <v>41021.62407285517</v>
      </c>
      <c r="H288">
        <v>0.2529503428079934</v>
      </c>
      <c r="I288">
        <v>0.1576132183446345</v>
      </c>
      <c r="J288">
        <v>18.1460573126952</v>
      </c>
      <c r="K288">
        <v>2.854044909010567</v>
      </c>
      <c r="L288">
        <v>925.0080340022395</v>
      </c>
      <c r="M288">
        <v>564.2427104752961</v>
      </c>
      <c r="N288">
        <v>434.7305636302018</v>
      </c>
    </row>
    <row r="289" spans="1:14">
      <c r="A289">
        <v>287</v>
      </c>
      <c r="B289">
        <v>13.86782864310407</v>
      </c>
      <c r="C289">
        <v>1931.894845890847</v>
      </c>
      <c r="D289">
        <v>0.4180197375481274</v>
      </c>
      <c r="E289">
        <v>213.6998050685399</v>
      </c>
      <c r="F289">
        <v>18.53695410092304</v>
      </c>
      <c r="G289">
        <v>40985.82496148</v>
      </c>
      <c r="H289">
        <v>0.2529593423228971</v>
      </c>
      <c r="I289">
        <v>0.1576145251730398</v>
      </c>
      <c r="J289">
        <v>18.14822323619109</v>
      </c>
      <c r="K289">
        <v>2.854044909010567</v>
      </c>
      <c r="L289">
        <v>925.0080340022395</v>
      </c>
      <c r="M289">
        <v>564.2285403422133</v>
      </c>
      <c r="N289">
        <v>434.9133029407107</v>
      </c>
    </row>
    <row r="290" spans="1:14">
      <c r="A290">
        <v>288</v>
      </c>
      <c r="B290">
        <v>13.93942140906328</v>
      </c>
      <c r="C290">
        <v>1944.172089511346</v>
      </c>
      <c r="D290">
        <v>0.4182555062635636</v>
      </c>
      <c r="E290">
        <v>214.8631397896014</v>
      </c>
      <c r="F290">
        <v>18.41477841527254</v>
      </c>
      <c r="G290">
        <v>40965.92924832091</v>
      </c>
      <c r="H290">
        <v>0.2532249442370323</v>
      </c>
      <c r="I290">
        <v>0.1576531095397182</v>
      </c>
      <c r="J290">
        <v>18.16496988218524</v>
      </c>
      <c r="K290">
        <v>2.854044909010567</v>
      </c>
      <c r="L290">
        <v>925.0080340022395</v>
      </c>
      <c r="M290">
        <v>563.8107258717536</v>
      </c>
      <c r="N290">
        <v>433.652828518284</v>
      </c>
    </row>
    <row r="291" spans="1:14">
      <c r="A291">
        <v>289</v>
      </c>
      <c r="B291">
        <v>13.88565617255806</v>
      </c>
      <c r="C291">
        <v>1936.502064261884</v>
      </c>
      <c r="D291">
        <v>0.4182020990899399</v>
      </c>
      <c r="E291">
        <v>214.1206354969234</v>
      </c>
      <c r="F291">
        <v>18.48861462998975</v>
      </c>
      <c r="G291">
        <v>40969.41358193847</v>
      </c>
      <c r="H291">
        <v>0.2530759844438234</v>
      </c>
      <c r="I291">
        <v>0.1576314661158502</v>
      </c>
      <c r="J291">
        <v>18.15595439504603</v>
      </c>
      <c r="K291">
        <v>2.854044909010567</v>
      </c>
      <c r="L291">
        <v>925.0080340022395</v>
      </c>
      <c r="M291">
        <v>564.044960077816</v>
      </c>
      <c r="N291">
        <v>434.5139737610089</v>
      </c>
    </row>
    <row r="292" spans="1:14">
      <c r="A292">
        <v>290</v>
      </c>
      <c r="B292">
        <v>13.95652134062319</v>
      </c>
      <c r="C292">
        <v>1944.16646435036</v>
      </c>
      <c r="D292">
        <v>0.4185389788847275</v>
      </c>
      <c r="E292">
        <v>214.8654256087931</v>
      </c>
      <c r="F292">
        <v>18.41919157711361</v>
      </c>
      <c r="G292">
        <v>40982.88191864098</v>
      </c>
      <c r="H292">
        <v>0.2532009960651163</v>
      </c>
      <c r="I292">
        <v>0.1576496292814661</v>
      </c>
      <c r="J292">
        <v>18.16469937349017</v>
      </c>
      <c r="K292">
        <v>2.854044909010567</v>
      </c>
      <c r="L292">
        <v>925.0080340022395</v>
      </c>
      <c r="M292">
        <v>563.8483676758635</v>
      </c>
      <c r="N292">
        <v>433.3610466078343</v>
      </c>
    </row>
    <row r="293" spans="1:14">
      <c r="A293">
        <v>291</v>
      </c>
      <c r="B293">
        <v>13.87180255000243</v>
      </c>
      <c r="C293">
        <v>1935.252738002995</v>
      </c>
      <c r="D293">
        <v>0.4184408546856428</v>
      </c>
      <c r="E293">
        <v>213.9911692620904</v>
      </c>
      <c r="F293">
        <v>18.49873786524121</v>
      </c>
      <c r="G293">
        <v>40962.39899591866</v>
      </c>
      <c r="H293">
        <v>0.2530239534093989</v>
      </c>
      <c r="I293">
        <v>0.1576239084593405</v>
      </c>
      <c r="J293">
        <v>18.15564048595628</v>
      </c>
      <c r="K293">
        <v>2.854044909010567</v>
      </c>
      <c r="L293">
        <v>925.0080340022395</v>
      </c>
      <c r="M293">
        <v>564.1268326230974</v>
      </c>
      <c r="N293">
        <v>434.6631150652601</v>
      </c>
    </row>
    <row r="294" spans="1:14">
      <c r="A294">
        <v>292</v>
      </c>
      <c r="B294">
        <v>13.90636064644445</v>
      </c>
      <c r="C294">
        <v>1937.580439216224</v>
      </c>
      <c r="D294">
        <v>0.4184131117323731</v>
      </c>
      <c r="E294">
        <v>214.2594809344366</v>
      </c>
      <c r="F294">
        <v>18.48350175677433</v>
      </c>
      <c r="G294">
        <v>40989.47569359248</v>
      </c>
      <c r="H294">
        <v>0.2531214633201018</v>
      </c>
      <c r="I294">
        <v>0.1576380730285657</v>
      </c>
      <c r="J294">
        <v>18.15367933454799</v>
      </c>
      <c r="K294">
        <v>2.854044909010567</v>
      </c>
      <c r="L294">
        <v>925.0080340022395</v>
      </c>
      <c r="M294">
        <v>563.9734211194982</v>
      </c>
      <c r="N294">
        <v>434.2623117813388</v>
      </c>
    </row>
    <row r="295" spans="1:14">
      <c r="A295">
        <v>293</v>
      </c>
      <c r="B295">
        <v>13.88987060571334</v>
      </c>
      <c r="C295">
        <v>1936.014673662919</v>
      </c>
      <c r="D295">
        <v>0.4179042113386977</v>
      </c>
      <c r="E295">
        <v>214.1009108865925</v>
      </c>
      <c r="F295">
        <v>18.50647177167794</v>
      </c>
      <c r="G295">
        <v>41020.53460469738</v>
      </c>
      <c r="H295">
        <v>0.2530684787033241</v>
      </c>
      <c r="I295">
        <v>0.1576303758120351</v>
      </c>
      <c r="J295">
        <v>18.15269590153723</v>
      </c>
      <c r="K295">
        <v>2.854044909010567</v>
      </c>
      <c r="L295">
        <v>925.0080340022395</v>
      </c>
      <c r="M295">
        <v>564.056768832411</v>
      </c>
      <c r="N295">
        <v>434.5257395809508</v>
      </c>
    </row>
    <row r="296" spans="1:14">
      <c r="A296">
        <v>294</v>
      </c>
      <c r="B296">
        <v>13.94377959304157</v>
      </c>
      <c r="C296">
        <v>1941.214308127255</v>
      </c>
      <c r="D296">
        <v>0.4190776831867447</v>
      </c>
      <c r="E296">
        <v>214.6251940908515</v>
      </c>
      <c r="F296">
        <v>18.42871361694431</v>
      </c>
      <c r="G296">
        <v>40911.09789648694</v>
      </c>
      <c r="H296">
        <v>0.2532406873880103</v>
      </c>
      <c r="I296">
        <v>0.1576553975441258</v>
      </c>
      <c r="J296">
        <v>18.15627758745518</v>
      </c>
      <c r="K296">
        <v>2.854044909010567</v>
      </c>
      <c r="L296">
        <v>925.0080340022395</v>
      </c>
      <c r="M296">
        <v>563.7859840552971</v>
      </c>
      <c r="N296">
        <v>433.8337111042767</v>
      </c>
    </row>
    <row r="297" spans="1:14">
      <c r="A297">
        <v>295</v>
      </c>
      <c r="B297">
        <v>13.95077521114429</v>
      </c>
      <c r="C297">
        <v>1942.966944657286</v>
      </c>
      <c r="D297">
        <v>0.4189846159833354</v>
      </c>
      <c r="E297">
        <v>214.7825737881061</v>
      </c>
      <c r="F297">
        <v>18.41291049560522</v>
      </c>
      <c r="G297">
        <v>40914.28568509151</v>
      </c>
      <c r="H297">
        <v>0.2533101136100939</v>
      </c>
      <c r="I297">
        <v>0.1576654887880918</v>
      </c>
      <c r="J297">
        <v>18.15956191515672</v>
      </c>
      <c r="K297">
        <v>2.854044909010567</v>
      </c>
      <c r="L297">
        <v>925.0080340022395</v>
      </c>
      <c r="M297">
        <v>563.6769056654654</v>
      </c>
      <c r="N297">
        <v>433.7374616781847</v>
      </c>
    </row>
    <row r="298" spans="1:14">
      <c r="A298">
        <v>296</v>
      </c>
      <c r="B298">
        <v>13.98106942024729</v>
      </c>
      <c r="C298">
        <v>1945.761602453689</v>
      </c>
      <c r="D298">
        <v>0.4192409298940062</v>
      </c>
      <c r="E298">
        <v>215.0696467698577</v>
      </c>
      <c r="F298">
        <v>18.38098686522978</v>
      </c>
      <c r="G298">
        <v>40892.96970444264</v>
      </c>
      <c r="H298">
        <v>0.2534225302570899</v>
      </c>
      <c r="I298">
        <v>0.1576818332741007</v>
      </c>
      <c r="J298">
        <v>18.16099420053936</v>
      </c>
      <c r="K298">
        <v>2.854044909010567</v>
      </c>
      <c r="L298">
        <v>925.0080340022395</v>
      </c>
      <c r="M298">
        <v>563.5003914934438</v>
      </c>
      <c r="N298">
        <v>433.4621853879853</v>
      </c>
    </row>
    <row r="299" spans="1:14">
      <c r="A299">
        <v>297</v>
      </c>
      <c r="B299">
        <v>13.94034287752282</v>
      </c>
      <c r="C299">
        <v>1942.277772766469</v>
      </c>
      <c r="D299">
        <v>0.4189898179448162</v>
      </c>
      <c r="E299">
        <v>214.7010270572278</v>
      </c>
      <c r="F299">
        <v>18.41932825432889</v>
      </c>
      <c r="G299">
        <v>40913.83650464801</v>
      </c>
      <c r="H299">
        <v>0.2532879383473016</v>
      </c>
      <c r="I299">
        <v>0.1576622653376483</v>
      </c>
      <c r="J299">
        <v>18.16032932116166</v>
      </c>
      <c r="K299">
        <v>2.854044909010567</v>
      </c>
      <c r="L299">
        <v>925.0080340022395</v>
      </c>
      <c r="M299">
        <v>563.7117405808893</v>
      </c>
      <c r="N299">
        <v>433.8785584403407</v>
      </c>
    </row>
    <row r="300" spans="1:14">
      <c r="A300">
        <v>298</v>
      </c>
      <c r="B300">
        <v>13.98976137555469</v>
      </c>
      <c r="C300">
        <v>1950.628542893355</v>
      </c>
      <c r="D300">
        <v>0.4189906893372563</v>
      </c>
      <c r="E300">
        <v>215.4849455943271</v>
      </c>
      <c r="F300">
        <v>18.3389560089174</v>
      </c>
      <c r="G300">
        <v>40907.91486502295</v>
      </c>
      <c r="H300">
        <v>0.2535922625781797</v>
      </c>
      <c r="I300">
        <v>0.1577065215312341</v>
      </c>
      <c r="J300">
        <v>18.1724096191789</v>
      </c>
      <c r="K300">
        <v>2.854044909010567</v>
      </c>
      <c r="L300">
        <v>925.0080340022395</v>
      </c>
      <c r="M300">
        <v>563.2341347243884</v>
      </c>
      <c r="N300">
        <v>433.1958989587802</v>
      </c>
    </row>
    <row r="301" spans="1:14">
      <c r="A301">
        <v>299</v>
      </c>
      <c r="B301">
        <v>13.97880415723277</v>
      </c>
      <c r="C301">
        <v>1948.567124323535</v>
      </c>
      <c r="D301">
        <v>0.4190976445654021</v>
      </c>
      <c r="E301">
        <v>215.3124661737839</v>
      </c>
      <c r="F301">
        <v>18.35798007198096</v>
      </c>
      <c r="G301">
        <v>40906.44566380059</v>
      </c>
      <c r="H301">
        <v>0.253563444685116</v>
      </c>
      <c r="I301">
        <v>0.1577023289588264</v>
      </c>
      <c r="J301">
        <v>18.16767540736143</v>
      </c>
      <c r="K301">
        <v>2.854044909010567</v>
      </c>
      <c r="L301">
        <v>925.0080340022395</v>
      </c>
      <c r="M301">
        <v>563.2793195074856</v>
      </c>
      <c r="N301">
        <v>433.5208193507829</v>
      </c>
    </row>
    <row r="302" spans="1:14">
      <c r="A302">
        <v>300</v>
      </c>
      <c r="B302">
        <v>13.99860922816234</v>
      </c>
      <c r="C302">
        <v>1954.377200605656</v>
      </c>
      <c r="D302">
        <v>0.4192245039423129</v>
      </c>
      <c r="E302">
        <v>215.8086118559302</v>
      </c>
      <c r="F302">
        <v>18.30195071269353</v>
      </c>
      <c r="G302">
        <v>40900.76318829647</v>
      </c>
      <c r="H302">
        <v>0.2537077586268359</v>
      </c>
      <c r="I302">
        <v>0.1577233281412502</v>
      </c>
      <c r="J302">
        <v>18.18079904366781</v>
      </c>
      <c r="K302">
        <v>2.854044909010567</v>
      </c>
      <c r="L302">
        <v>925.0080340022395</v>
      </c>
      <c r="M302">
        <v>563.0531315745119</v>
      </c>
      <c r="N302">
        <v>432.9471335631771</v>
      </c>
    </row>
    <row r="303" spans="1:14">
      <c r="A303">
        <v>301</v>
      </c>
      <c r="B303">
        <v>13.9914643987424</v>
      </c>
      <c r="C303">
        <v>1954.222415206372</v>
      </c>
      <c r="D303">
        <v>0.419176646947457</v>
      </c>
      <c r="E303">
        <v>215.7794716033787</v>
      </c>
      <c r="F303">
        <v>18.30340040869677</v>
      </c>
      <c r="G303">
        <v>40900.76349564859</v>
      </c>
      <c r="H303">
        <v>0.2537098307426524</v>
      </c>
      <c r="I303">
        <v>0.157723629722339</v>
      </c>
      <c r="J303">
        <v>18.18209892990231</v>
      </c>
      <c r="K303">
        <v>2.854044909010567</v>
      </c>
      <c r="L303">
        <v>925.0080340022395</v>
      </c>
      <c r="M303">
        <v>563.0498854798286</v>
      </c>
      <c r="N303">
        <v>433.0563133810197</v>
      </c>
    </row>
    <row r="304" spans="1:14">
      <c r="A304">
        <v>302</v>
      </c>
      <c r="B304">
        <v>14.00480252120323</v>
      </c>
      <c r="C304">
        <v>1954.01400315203</v>
      </c>
      <c r="D304">
        <v>0.4193234596118309</v>
      </c>
      <c r="E304">
        <v>215.7846108923597</v>
      </c>
      <c r="F304">
        <v>18.30337305677271</v>
      </c>
      <c r="G304">
        <v>40893.02730500208</v>
      </c>
      <c r="H304">
        <v>0.253683277319146</v>
      </c>
      <c r="I304">
        <v>0.1577197652112952</v>
      </c>
      <c r="J304">
        <v>18.17909118010417</v>
      </c>
      <c r="K304">
        <v>2.854044909010567</v>
      </c>
      <c r="L304">
        <v>925.0080340022395</v>
      </c>
      <c r="M304">
        <v>563.0914864498195</v>
      </c>
      <c r="N304">
        <v>432.8930120883777</v>
      </c>
    </row>
    <row r="305" spans="1:14">
      <c r="A305">
        <v>303</v>
      </c>
      <c r="B305">
        <v>13.99272915524918</v>
      </c>
      <c r="C305">
        <v>1953.393092035162</v>
      </c>
      <c r="D305">
        <v>0.4192900216924511</v>
      </c>
      <c r="E305">
        <v>215.7128802491056</v>
      </c>
      <c r="F305">
        <v>18.31097440444598</v>
      </c>
      <c r="G305">
        <v>40899.9946094581</v>
      </c>
      <c r="H305">
        <v>0.2536566671011684</v>
      </c>
      <c r="I305">
        <v>0.1577158927453435</v>
      </c>
      <c r="J305">
        <v>18.17975166865936</v>
      </c>
      <c r="K305">
        <v>2.854044909010567</v>
      </c>
      <c r="L305">
        <v>925.0080340022395</v>
      </c>
      <c r="M305">
        <v>563.1331838584489</v>
      </c>
      <c r="N305">
        <v>433.0159560492531</v>
      </c>
    </row>
    <row r="306" spans="1:14">
      <c r="A306">
        <v>304</v>
      </c>
      <c r="B306">
        <v>14.03181600533672</v>
      </c>
      <c r="C306">
        <v>1956.194211947952</v>
      </c>
      <c r="D306">
        <v>0.4196742522615919</v>
      </c>
      <c r="E306">
        <v>216.0090577189231</v>
      </c>
      <c r="F306">
        <v>18.28049899311454</v>
      </c>
      <c r="G306">
        <v>40883.34543300529</v>
      </c>
      <c r="H306">
        <v>0.2537166249353306</v>
      </c>
      <c r="I306">
        <v>0.1577246185799259</v>
      </c>
      <c r="J306">
        <v>18.18007595745833</v>
      </c>
      <c r="K306">
        <v>2.854044909010567</v>
      </c>
      <c r="L306">
        <v>925.0080340022395</v>
      </c>
      <c r="M306">
        <v>563.0392422838162</v>
      </c>
      <c r="N306">
        <v>432.4832180436172</v>
      </c>
    </row>
    <row r="307" spans="1:14">
      <c r="A307">
        <v>305</v>
      </c>
      <c r="B307">
        <v>14.00490195857539</v>
      </c>
      <c r="C307">
        <v>1954.437240275012</v>
      </c>
      <c r="D307">
        <v>0.419253948469552</v>
      </c>
      <c r="E307">
        <v>215.8232439868788</v>
      </c>
      <c r="F307">
        <v>18.30136215176321</v>
      </c>
      <c r="G307">
        <v>40900.66026363449</v>
      </c>
      <c r="H307">
        <v>0.2537079116292959</v>
      </c>
      <c r="I307">
        <v>0.157723350409559</v>
      </c>
      <c r="J307">
        <v>18.17993449074937</v>
      </c>
      <c r="K307">
        <v>2.854044909010567</v>
      </c>
      <c r="L307">
        <v>925.0080340022395</v>
      </c>
      <c r="M307">
        <v>563.0528918853623</v>
      </c>
      <c r="N307">
        <v>432.8958695446185</v>
      </c>
    </row>
    <row r="308" spans="1:14">
      <c r="A308">
        <v>306</v>
      </c>
      <c r="B308">
        <v>14.00501706640153</v>
      </c>
      <c r="C308">
        <v>1956.910685627941</v>
      </c>
      <c r="D308">
        <v>0.4191030877989373</v>
      </c>
      <c r="E308">
        <v>216.0236902047902</v>
      </c>
      <c r="F308">
        <v>18.27708619726474</v>
      </c>
      <c r="G308">
        <v>40896.18335244383</v>
      </c>
      <c r="H308">
        <v>0.2538198631206603</v>
      </c>
      <c r="I308">
        <v>0.1577396468283661</v>
      </c>
      <c r="J308">
        <v>18.18668310898079</v>
      </c>
      <c r="K308">
        <v>2.854044909010567</v>
      </c>
      <c r="L308">
        <v>925.0080340022395</v>
      </c>
      <c r="M308">
        <v>562.8775781006656</v>
      </c>
      <c r="N308">
        <v>432.8904504409626</v>
      </c>
    </row>
    <row r="309" spans="1:14">
      <c r="A309">
        <v>307</v>
      </c>
      <c r="B309">
        <v>14.02411282304902</v>
      </c>
      <c r="C309">
        <v>1956.850865237939</v>
      </c>
      <c r="D309">
        <v>0.4193665765534153</v>
      </c>
      <c r="E309">
        <v>216.0598595719636</v>
      </c>
      <c r="F309">
        <v>18.27882125590467</v>
      </c>
      <c r="G309">
        <v>40900.78716959653</v>
      </c>
      <c r="H309">
        <v>0.2537479384753629</v>
      </c>
      <c r="I309">
        <v>0.1577291763565525</v>
      </c>
      <c r="J309">
        <v>18.18247274806963</v>
      </c>
      <c r="K309">
        <v>2.854044909010567</v>
      </c>
      <c r="L309">
        <v>925.0080340022395</v>
      </c>
      <c r="M309">
        <v>562.9901954827393</v>
      </c>
      <c r="N309">
        <v>432.5647577543893</v>
      </c>
    </row>
    <row r="310" spans="1:14">
      <c r="A310">
        <v>308</v>
      </c>
      <c r="B310">
        <v>13.97982249884309</v>
      </c>
      <c r="C310">
        <v>1951.866004231431</v>
      </c>
      <c r="D310">
        <v>0.4194652829767467</v>
      </c>
      <c r="E310">
        <v>215.5504488150601</v>
      </c>
      <c r="F310">
        <v>18.32239664632129</v>
      </c>
      <c r="G310">
        <v>40888.65904930018</v>
      </c>
      <c r="H310">
        <v>0.2536247090385501</v>
      </c>
      <c r="I310">
        <v>0.1577112424427314</v>
      </c>
      <c r="J310">
        <v>18.17926761432373</v>
      </c>
      <c r="K310">
        <v>2.854044909010567</v>
      </c>
      <c r="L310">
        <v>925.0080340022395</v>
      </c>
      <c r="M310">
        <v>563.1832710506942</v>
      </c>
      <c r="N310">
        <v>433.1716449563786</v>
      </c>
    </row>
    <row r="311" spans="1:14">
      <c r="A311">
        <v>309</v>
      </c>
      <c r="B311">
        <v>13.97683954523098</v>
      </c>
      <c r="C311">
        <v>1951.574015247556</v>
      </c>
      <c r="D311">
        <v>0.4191976052477088</v>
      </c>
      <c r="E311">
        <v>215.54182243076</v>
      </c>
      <c r="F311">
        <v>18.32720904621968</v>
      </c>
      <c r="G311">
        <v>40896.74268252771</v>
      </c>
      <c r="H311">
        <v>0.253656997988902</v>
      </c>
      <c r="I311">
        <v>0.1577159408960444</v>
      </c>
      <c r="J311">
        <v>18.17719513385106</v>
      </c>
      <c r="K311">
        <v>2.854044909010567</v>
      </c>
      <c r="L311">
        <v>925.0080340022395</v>
      </c>
      <c r="M311">
        <v>563.1326653214943</v>
      </c>
      <c r="N311">
        <v>433.3428634441555</v>
      </c>
    </row>
    <row r="312" spans="1:14">
      <c r="A312">
        <v>310</v>
      </c>
      <c r="B312">
        <v>14.07113061389271</v>
      </c>
      <c r="C312">
        <v>1962.606143915531</v>
      </c>
      <c r="D312">
        <v>0.4193061838543342</v>
      </c>
      <c r="E312">
        <v>216.6058307592088</v>
      </c>
      <c r="F312">
        <v>18.22525464049228</v>
      </c>
      <c r="G312">
        <v>40900.92625301362</v>
      </c>
      <c r="H312">
        <v>0.2539340926154768</v>
      </c>
      <c r="I312">
        <v>0.1577562805227973</v>
      </c>
      <c r="J312">
        <v>18.18978758067925</v>
      </c>
      <c r="K312">
        <v>2.854044909010567</v>
      </c>
      <c r="L312">
        <v>925.0080340022395</v>
      </c>
      <c r="M312">
        <v>562.6988330190342</v>
      </c>
      <c r="N312">
        <v>431.9496655571623</v>
      </c>
    </row>
    <row r="313" spans="1:14">
      <c r="A313">
        <v>311</v>
      </c>
      <c r="B313">
        <v>14.0005189667877</v>
      </c>
      <c r="C313">
        <v>1953.685257044334</v>
      </c>
      <c r="D313">
        <v>0.4196519993931502</v>
      </c>
      <c r="E313">
        <v>215.7409045570068</v>
      </c>
      <c r="F313">
        <v>18.30741749170931</v>
      </c>
      <c r="G313">
        <v>40896.79608551928</v>
      </c>
      <c r="H313">
        <v>0.2536012650315107</v>
      </c>
      <c r="I313">
        <v>0.1577078313283637</v>
      </c>
      <c r="J313">
        <v>18.18009850990729</v>
      </c>
      <c r="K313">
        <v>2.854044909010567</v>
      </c>
      <c r="L313">
        <v>925.0080340022395</v>
      </c>
      <c r="M313">
        <v>563.2200211975652</v>
      </c>
      <c r="N313">
        <v>432.7459396114367</v>
      </c>
    </row>
    <row r="314" spans="1:14">
      <c r="A314">
        <v>312</v>
      </c>
      <c r="B314">
        <v>13.99963084301736</v>
      </c>
      <c r="C314">
        <v>1954.427602679932</v>
      </c>
      <c r="D314">
        <v>0.4190379509253095</v>
      </c>
      <c r="E314">
        <v>215.8203691559907</v>
      </c>
      <c r="F314">
        <v>18.30105455644983</v>
      </c>
      <c r="G314">
        <v>40899.10515585697</v>
      </c>
      <c r="H314">
        <v>0.2537672447797878</v>
      </c>
      <c r="I314">
        <v>0.1577319866598575</v>
      </c>
      <c r="J314">
        <v>18.18003640433092</v>
      </c>
      <c r="K314">
        <v>2.854044909010567</v>
      </c>
      <c r="L314">
        <v>925.0080340022395</v>
      </c>
      <c r="M314">
        <v>562.9599609187495</v>
      </c>
      <c r="N314">
        <v>433.0636762358469</v>
      </c>
    </row>
    <row r="315" spans="1:14">
      <c r="A315">
        <v>313</v>
      </c>
      <c r="B315">
        <v>13.9705651748709</v>
      </c>
      <c r="C315">
        <v>1949.555702664386</v>
      </c>
      <c r="D315">
        <v>0.4187713440723556</v>
      </c>
      <c r="E315">
        <v>215.3588595249111</v>
      </c>
      <c r="F315">
        <v>18.34923713525528</v>
      </c>
      <c r="G315">
        <v>40908.65258245925</v>
      </c>
      <c r="H315">
        <v>0.2536768432195007</v>
      </c>
      <c r="I315">
        <v>0.1577188288570435</v>
      </c>
      <c r="J315">
        <v>18.17339633289876</v>
      </c>
      <c r="K315">
        <v>2.854044909010567</v>
      </c>
      <c r="L315">
        <v>925.0080340022395</v>
      </c>
      <c r="M315">
        <v>563.1015678052494</v>
      </c>
      <c r="N315">
        <v>433.6049577482868</v>
      </c>
    </row>
    <row r="316" spans="1:14">
      <c r="A316">
        <v>314</v>
      </c>
      <c r="B316">
        <v>14.02163448355958</v>
      </c>
      <c r="C316">
        <v>1951.551252219199</v>
      </c>
      <c r="D316">
        <v>0.4187451324231526</v>
      </c>
      <c r="E316">
        <v>215.5707483945928</v>
      </c>
      <c r="F316">
        <v>18.34039816322661</v>
      </c>
      <c r="G316">
        <v>40947.38679259036</v>
      </c>
      <c r="H316">
        <v>0.2537339422569223</v>
      </c>
      <c r="I316">
        <v>0.1577271391130985</v>
      </c>
      <c r="J316">
        <v>18.17367117075074</v>
      </c>
      <c r="K316">
        <v>2.854044909010567</v>
      </c>
      <c r="L316">
        <v>925.0080340022395</v>
      </c>
      <c r="M316">
        <v>563.0121166627066</v>
      </c>
      <c r="N316">
        <v>432.9324609961532</v>
      </c>
    </row>
    <row r="317" spans="1:14">
      <c r="A317">
        <v>315</v>
      </c>
      <c r="B317">
        <v>14.07919816518158</v>
      </c>
      <c r="C317">
        <v>1959.128002109893</v>
      </c>
      <c r="D317">
        <v>0.4185821024802565</v>
      </c>
      <c r="E317">
        <v>216.2794718156761</v>
      </c>
      <c r="F317">
        <v>18.27275048838733</v>
      </c>
      <c r="G317">
        <v>40960.24710403689</v>
      </c>
      <c r="H317">
        <v>0.2539352420447965</v>
      </c>
      <c r="I317">
        <v>0.1577564479277422</v>
      </c>
      <c r="J317">
        <v>18.18445075222923</v>
      </c>
      <c r="K317">
        <v>2.854044909010567</v>
      </c>
      <c r="L317">
        <v>925.0080340022395</v>
      </c>
      <c r="M317">
        <v>562.6970351019609</v>
      </c>
      <c r="N317">
        <v>432.0460749270762</v>
      </c>
    </row>
    <row r="318" spans="1:14">
      <c r="A318">
        <v>316</v>
      </c>
      <c r="B318">
        <v>14.03839194652453</v>
      </c>
      <c r="C318">
        <v>1953.245748990536</v>
      </c>
      <c r="D318">
        <v>0.4181908077893779</v>
      </c>
      <c r="E318">
        <v>215.7587536200187</v>
      </c>
      <c r="F318">
        <v>18.32275707212891</v>
      </c>
      <c r="G318">
        <v>40940.62751114731</v>
      </c>
      <c r="H318">
        <v>0.2539330133696995</v>
      </c>
      <c r="I318">
        <v>0.1577561233400373</v>
      </c>
      <c r="J318">
        <v>18.17300943668995</v>
      </c>
      <c r="K318">
        <v>2.854044909010567</v>
      </c>
      <c r="L318">
        <v>925.0080340022395</v>
      </c>
      <c r="M318">
        <v>562.7005211688945</v>
      </c>
      <c r="N318">
        <v>433.1714421457572</v>
      </c>
    </row>
    <row r="319" spans="1:14">
      <c r="A319">
        <v>317</v>
      </c>
      <c r="B319">
        <v>14.05737100926073</v>
      </c>
      <c r="C319">
        <v>1955.57495539077</v>
      </c>
      <c r="D319">
        <v>0.4185543203439154</v>
      </c>
      <c r="E319">
        <v>215.939997889062</v>
      </c>
      <c r="F319">
        <v>18.30674819129507</v>
      </c>
      <c r="G319">
        <v>40963.36934438701</v>
      </c>
      <c r="H319">
        <v>0.2538583429367677</v>
      </c>
      <c r="I319">
        <v>0.1577452494828511</v>
      </c>
      <c r="J319">
        <v>18.17995102979162</v>
      </c>
      <c r="K319">
        <v>2.854044909010567</v>
      </c>
      <c r="L319">
        <v>925.0080340022395</v>
      </c>
      <c r="M319">
        <v>562.8173499639037</v>
      </c>
      <c r="N319">
        <v>432.4165679777461</v>
      </c>
    </row>
    <row r="320" spans="1:14">
      <c r="A320">
        <v>318</v>
      </c>
      <c r="B320">
        <v>14.13442051007682</v>
      </c>
      <c r="C320">
        <v>1966.39094206258</v>
      </c>
      <c r="D320">
        <v>0.4188467811858148</v>
      </c>
      <c r="E320">
        <v>216.9782148900468</v>
      </c>
      <c r="F320">
        <v>18.20289163022272</v>
      </c>
      <c r="G320">
        <v>40950.93523133657</v>
      </c>
      <c r="H320">
        <v>0.2540902326041998</v>
      </c>
      <c r="I320">
        <v>0.1577790263426082</v>
      </c>
      <c r="J320">
        <v>18.1930802990781</v>
      </c>
      <c r="K320">
        <v>2.854044909010567</v>
      </c>
      <c r="L320">
        <v>925.0080340022395</v>
      </c>
      <c r="M320">
        <v>562.4547287513718</v>
      </c>
      <c r="N320">
        <v>431.1904435810479</v>
      </c>
    </row>
    <row r="321" spans="1:14">
      <c r="A321">
        <v>319</v>
      </c>
      <c r="B321">
        <v>14.06368261768885</v>
      </c>
      <c r="C321">
        <v>1958.500153534654</v>
      </c>
      <c r="D321">
        <v>0.4187280697806394</v>
      </c>
      <c r="E321">
        <v>216.2067537616531</v>
      </c>
      <c r="F321">
        <v>18.27542699463904</v>
      </c>
      <c r="G321">
        <v>40947.78593912702</v>
      </c>
      <c r="H321">
        <v>0.2539339961065876</v>
      </c>
      <c r="I321">
        <v>0.1577562664670963</v>
      </c>
      <c r="J321">
        <v>18.18503034972044</v>
      </c>
      <c r="K321">
        <v>2.854044909010567</v>
      </c>
      <c r="L321">
        <v>925.0080340022395</v>
      </c>
      <c r="M321">
        <v>562.6989839771684</v>
      </c>
      <c r="N321">
        <v>432.2323521558554</v>
      </c>
    </row>
    <row r="322" spans="1:14">
      <c r="A322">
        <v>320</v>
      </c>
      <c r="B322">
        <v>14.08904188817062</v>
      </c>
      <c r="C322">
        <v>1962.282129719033</v>
      </c>
      <c r="D322">
        <v>0.4193827884019663</v>
      </c>
      <c r="E322">
        <v>216.5511474197411</v>
      </c>
      <c r="F322">
        <v>18.23326558027956</v>
      </c>
      <c r="G322">
        <v>40920.55521851061</v>
      </c>
      <c r="H322">
        <v>0.2540525546351989</v>
      </c>
      <c r="I322">
        <v>0.1577735365941828</v>
      </c>
      <c r="J322">
        <v>18.1915926247964</v>
      </c>
      <c r="K322">
        <v>2.854044909010567</v>
      </c>
      <c r="L322">
        <v>925.0080340022395</v>
      </c>
      <c r="M322">
        <v>562.5136098434771</v>
      </c>
      <c r="N322">
        <v>431.8573450725357</v>
      </c>
    </row>
    <row r="323" spans="1:14">
      <c r="A323">
        <v>321</v>
      </c>
      <c r="B323">
        <v>14.058267098977</v>
      </c>
      <c r="C323">
        <v>1957.000025441718</v>
      </c>
      <c r="D323">
        <v>0.4187288451122623</v>
      </c>
      <c r="E323">
        <v>216.0605261581389</v>
      </c>
      <c r="F323">
        <v>18.29112221973753</v>
      </c>
      <c r="G323">
        <v>40954.38608807104</v>
      </c>
      <c r="H323">
        <v>0.2539095648777854</v>
      </c>
      <c r="I323">
        <v>0.157752708397419</v>
      </c>
      <c r="J323">
        <v>18.18336134747945</v>
      </c>
      <c r="K323">
        <v>2.854044909010567</v>
      </c>
      <c r="L323">
        <v>925.0080340022395</v>
      </c>
      <c r="M323">
        <v>562.7372021852129</v>
      </c>
      <c r="N323">
        <v>432.3377000706727</v>
      </c>
    </row>
    <row r="324" spans="1:14">
      <c r="A324">
        <v>322</v>
      </c>
      <c r="B324">
        <v>14.04732052497298</v>
      </c>
      <c r="C324">
        <v>1953.020292435032</v>
      </c>
      <c r="D324">
        <v>0.4185337553462992</v>
      </c>
      <c r="E324">
        <v>215.7132727495585</v>
      </c>
      <c r="F324">
        <v>18.33044216735809</v>
      </c>
      <c r="G324">
        <v>40962.38383361749</v>
      </c>
      <c r="H324">
        <v>0.2538247515962155</v>
      </c>
      <c r="I324">
        <v>0.1577403585534896</v>
      </c>
      <c r="J324">
        <v>18.17525341081815</v>
      </c>
      <c r="K324">
        <v>2.854044909010567</v>
      </c>
      <c r="L324">
        <v>925.0080340022395</v>
      </c>
      <c r="M324">
        <v>562.8699258543045</v>
      </c>
      <c r="N324">
        <v>432.752572563268</v>
      </c>
    </row>
    <row r="325" spans="1:14">
      <c r="A325">
        <v>323</v>
      </c>
      <c r="B325">
        <v>14.06188935652466</v>
      </c>
      <c r="C325">
        <v>1957.612993315561</v>
      </c>
      <c r="D325">
        <v>0.4186339554439896</v>
      </c>
      <c r="E325">
        <v>216.1314973819379</v>
      </c>
      <c r="F325">
        <v>18.28501286832632</v>
      </c>
      <c r="G325">
        <v>40952.89033725887</v>
      </c>
      <c r="H325">
        <v>0.2539065002571228</v>
      </c>
      <c r="I325">
        <v>0.1577522620964183</v>
      </c>
      <c r="J325">
        <v>18.18306709336017</v>
      </c>
      <c r="K325">
        <v>2.854044909010567</v>
      </c>
      <c r="L325">
        <v>925.0080340022395</v>
      </c>
      <c r="M325">
        <v>562.7419966692031</v>
      </c>
      <c r="N325">
        <v>432.3085077525899</v>
      </c>
    </row>
    <row r="326" spans="1:14">
      <c r="A326">
        <v>324</v>
      </c>
      <c r="B326">
        <v>14.07757527398731</v>
      </c>
      <c r="C326">
        <v>1961.383536649498</v>
      </c>
      <c r="D326">
        <v>0.4176753457586097</v>
      </c>
      <c r="E326">
        <v>216.4771036375408</v>
      </c>
      <c r="F326">
        <v>18.25773960905188</v>
      </c>
      <c r="G326">
        <v>40983.79256055876</v>
      </c>
      <c r="H326">
        <v>0.2541039585250502</v>
      </c>
      <c r="I326">
        <v>0.1577810263890105</v>
      </c>
      <c r="J326">
        <v>18.18912969531944</v>
      </c>
      <c r="K326">
        <v>2.854044909010567</v>
      </c>
      <c r="L326">
        <v>925.0080340022395</v>
      </c>
      <c r="M326">
        <v>562.4332823275893</v>
      </c>
      <c r="N326">
        <v>432.2840148517166</v>
      </c>
    </row>
    <row r="327" spans="1:14">
      <c r="A327">
        <v>325</v>
      </c>
      <c r="B327">
        <v>14.0733302775697</v>
      </c>
      <c r="C327">
        <v>1959.272017994606</v>
      </c>
      <c r="D327">
        <v>0.4188609794634322</v>
      </c>
      <c r="E327">
        <v>216.2905454208918</v>
      </c>
      <c r="F327">
        <v>18.27048351462163</v>
      </c>
      <c r="G327">
        <v>40956.62700016303</v>
      </c>
      <c r="H327">
        <v>0.2539635988505283</v>
      </c>
      <c r="I327">
        <v>0.1577605780474052</v>
      </c>
      <c r="J327">
        <v>18.18495302319921</v>
      </c>
      <c r="K327">
        <v>2.854044909010567</v>
      </c>
      <c r="L327">
        <v>925.0080340022395</v>
      </c>
      <c r="M327">
        <v>562.6526842846857</v>
      </c>
      <c r="N327">
        <v>432.1196318528609</v>
      </c>
    </row>
    <row r="328" spans="1:14">
      <c r="A328">
        <v>326</v>
      </c>
      <c r="B328">
        <v>14.05836316141096</v>
      </c>
      <c r="C328">
        <v>1959.547710208315</v>
      </c>
      <c r="D328">
        <v>0.4185044151547744</v>
      </c>
      <c r="E328">
        <v>216.2692508474376</v>
      </c>
      <c r="F328">
        <v>18.26396511294766</v>
      </c>
      <c r="G328">
        <v>40941.15482210544</v>
      </c>
      <c r="H328">
        <v>0.2540169985814617</v>
      </c>
      <c r="I328">
        <v>0.157768356584139</v>
      </c>
      <c r="J328">
        <v>18.19016524566713</v>
      </c>
      <c r="K328">
        <v>2.854044909010567</v>
      </c>
      <c r="L328">
        <v>925.0080340022395</v>
      </c>
      <c r="M328">
        <v>562.5691885916355</v>
      </c>
      <c r="N328">
        <v>432.4288675901769</v>
      </c>
    </row>
    <row r="329" spans="1:14">
      <c r="A329">
        <v>327</v>
      </c>
      <c r="B329">
        <v>14.04883415058881</v>
      </c>
      <c r="C329">
        <v>1956.928912929238</v>
      </c>
      <c r="D329">
        <v>0.4185718823972145</v>
      </c>
      <c r="E329">
        <v>216.0450099377701</v>
      </c>
      <c r="F329">
        <v>18.29429074679602</v>
      </c>
      <c r="G329">
        <v>40964.1857971811</v>
      </c>
      <c r="H329">
        <v>0.2538735454709087</v>
      </c>
      <c r="I329">
        <v>0.1577474631483702</v>
      </c>
      <c r="J329">
        <v>18.18430715714164</v>
      </c>
      <c r="K329">
        <v>2.854044909010567</v>
      </c>
      <c r="L329">
        <v>925.0080340022395</v>
      </c>
      <c r="M329">
        <v>562.7935594384212</v>
      </c>
      <c r="N329">
        <v>432.4162592338877</v>
      </c>
    </row>
    <row r="330" spans="1:14">
      <c r="A330">
        <v>328</v>
      </c>
      <c r="B330">
        <v>14.04159648066214</v>
      </c>
      <c r="C330">
        <v>1956.577388753161</v>
      </c>
      <c r="D330">
        <v>0.4181096893333486</v>
      </c>
      <c r="E330">
        <v>216.0105862665986</v>
      </c>
      <c r="F330">
        <v>18.31122735891984</v>
      </c>
      <c r="G330">
        <v>41017.59961086484</v>
      </c>
      <c r="H330">
        <v>0.2538929639680605</v>
      </c>
      <c r="I330">
        <v>0.1577502908546837</v>
      </c>
      <c r="J330">
        <v>18.18397764720356</v>
      </c>
      <c r="K330">
        <v>2.854044909010567</v>
      </c>
      <c r="L330">
        <v>925.0080340022395</v>
      </c>
      <c r="M330">
        <v>562.7631748671487</v>
      </c>
      <c r="N330">
        <v>432.5255709484897</v>
      </c>
    </row>
    <row r="331" spans="1:14">
      <c r="A331">
        <v>329</v>
      </c>
      <c r="B331">
        <v>14.06919329113322</v>
      </c>
      <c r="C331">
        <v>1959.134236361343</v>
      </c>
      <c r="D331">
        <v>0.4188111790674089</v>
      </c>
      <c r="E331">
        <v>216.2676328131858</v>
      </c>
      <c r="F331">
        <v>18.26837582789515</v>
      </c>
      <c r="G331">
        <v>40943.33384359394</v>
      </c>
      <c r="H331">
        <v>0.2539534127482238</v>
      </c>
      <c r="I331">
        <v>0.1577590944186061</v>
      </c>
      <c r="J331">
        <v>18.18581206114616</v>
      </c>
      <c r="K331">
        <v>2.854044909010567</v>
      </c>
      <c r="L331">
        <v>925.0080340022395</v>
      </c>
      <c r="M331">
        <v>562.6686146535233</v>
      </c>
      <c r="N331">
        <v>432.1713197459281</v>
      </c>
    </row>
    <row r="332" spans="1:14">
      <c r="A332">
        <v>330</v>
      </c>
      <c r="B332">
        <v>14.03191273732984</v>
      </c>
      <c r="C332">
        <v>1951.104143006053</v>
      </c>
      <c r="D332">
        <v>0.4187763842501284</v>
      </c>
      <c r="E332">
        <v>215.5389761861721</v>
      </c>
      <c r="F332">
        <v>18.34442839227378</v>
      </c>
      <c r="G332">
        <v>40946.71326378969</v>
      </c>
      <c r="H332">
        <v>0.2536719808432981</v>
      </c>
      <c r="I332">
        <v>0.157718121247706</v>
      </c>
      <c r="J332">
        <v>18.17161822332225</v>
      </c>
      <c r="K332">
        <v>2.854044909010567</v>
      </c>
      <c r="L332">
        <v>925.0080340022395</v>
      </c>
      <c r="M332">
        <v>563.1091867743364</v>
      </c>
      <c r="N332">
        <v>432.7351247917618</v>
      </c>
    </row>
    <row r="333" spans="1:14">
      <c r="A333">
        <v>331</v>
      </c>
      <c r="B333">
        <v>14.05275988233269</v>
      </c>
      <c r="C333">
        <v>1956.496904747682</v>
      </c>
      <c r="D333">
        <v>0.4188220975146114</v>
      </c>
      <c r="E333">
        <v>216.0393476377307</v>
      </c>
      <c r="F333">
        <v>18.29387370284028</v>
      </c>
      <c r="G333">
        <v>40946.74734020723</v>
      </c>
      <c r="H333">
        <v>0.2539094474015928</v>
      </c>
      <c r="I333">
        <v>0.1577526912892738</v>
      </c>
      <c r="J333">
        <v>18.18044968481588</v>
      </c>
      <c r="K333">
        <v>2.854044909010567</v>
      </c>
      <c r="L333">
        <v>925.0080340022395</v>
      </c>
      <c r="M333">
        <v>562.7373859704863</v>
      </c>
      <c r="N333">
        <v>432.5584620299798</v>
      </c>
    </row>
    <row r="334" spans="1:14">
      <c r="A334">
        <v>332</v>
      </c>
      <c r="B334">
        <v>14.10285939181193</v>
      </c>
      <c r="C334">
        <v>1960.844331489872</v>
      </c>
      <c r="D334">
        <v>0.4189278427371138</v>
      </c>
      <c r="E334">
        <v>216.4622128641705</v>
      </c>
      <c r="F334">
        <v>18.24761314130573</v>
      </c>
      <c r="G334">
        <v>40924.39037200205</v>
      </c>
      <c r="H334">
        <v>0.2540230242576251</v>
      </c>
      <c r="I334">
        <v>0.1577692344001824</v>
      </c>
      <c r="J334">
        <v>18.18449755380705</v>
      </c>
      <c r="K334">
        <v>2.854044909010567</v>
      </c>
      <c r="L334">
        <v>925.0080340022395</v>
      </c>
      <c r="M334">
        <v>562.5597687396756</v>
      </c>
      <c r="N334">
        <v>431.8663541339661</v>
      </c>
    </row>
    <row r="335" spans="1:14">
      <c r="A335">
        <v>333</v>
      </c>
      <c r="B335">
        <v>14.10647802364906</v>
      </c>
      <c r="C335">
        <v>1960.410829359889</v>
      </c>
      <c r="D335">
        <v>0.4192506901044762</v>
      </c>
      <c r="E335">
        <v>216.4209564168997</v>
      </c>
      <c r="F335">
        <v>18.25073552008283</v>
      </c>
      <c r="G335">
        <v>40920.81190401033</v>
      </c>
      <c r="H335">
        <v>0.2539471915846075</v>
      </c>
      <c r="I335">
        <v>0.157758188314487</v>
      </c>
      <c r="J335">
        <v>18.18396429664928</v>
      </c>
      <c r="K335">
        <v>2.854044909010567</v>
      </c>
      <c r="L335">
        <v>925.0080340022395</v>
      </c>
      <c r="M335">
        <v>562.6783446653421</v>
      </c>
      <c r="N335">
        <v>431.7031828031144</v>
      </c>
    </row>
    <row r="336" spans="1:14">
      <c r="A336">
        <v>334</v>
      </c>
      <c r="B336">
        <v>14.11104226680133</v>
      </c>
      <c r="C336">
        <v>1961.53628912978</v>
      </c>
      <c r="D336">
        <v>0.4189585967392203</v>
      </c>
      <c r="E336">
        <v>216.5354657473094</v>
      </c>
      <c r="F336">
        <v>18.24095726609373</v>
      </c>
      <c r="G336">
        <v>40923.53204111998</v>
      </c>
      <c r="H336">
        <v>0.2540375776839281</v>
      </c>
      <c r="I336">
        <v>0.1577713545982892</v>
      </c>
      <c r="J336">
        <v>18.18463263828241</v>
      </c>
      <c r="K336">
        <v>2.854044909010567</v>
      </c>
      <c r="L336">
        <v>925.0080340022395</v>
      </c>
      <c r="M336">
        <v>562.5370191527269</v>
      </c>
      <c r="N336">
        <v>431.7577510478188</v>
      </c>
    </row>
    <row r="337" spans="1:14">
      <c r="A337">
        <v>335</v>
      </c>
      <c r="B337">
        <v>14.11485524877548</v>
      </c>
      <c r="C337">
        <v>1961.426747063008</v>
      </c>
      <c r="D337">
        <v>0.4191705907866757</v>
      </c>
      <c r="E337">
        <v>216.5256210316614</v>
      </c>
      <c r="F337">
        <v>18.23946508207952</v>
      </c>
      <c r="G337">
        <v>40913.68211752829</v>
      </c>
      <c r="H337">
        <v>0.2540187157078261</v>
      </c>
      <c r="I337">
        <v>0.1577686067322129</v>
      </c>
      <c r="J337">
        <v>18.18426095808007</v>
      </c>
      <c r="K337">
        <v>2.854044909010567</v>
      </c>
      <c r="L337">
        <v>925.0080340022395</v>
      </c>
      <c r="M337">
        <v>562.5665041940911</v>
      </c>
      <c r="N337">
        <v>431.6768103872077</v>
      </c>
    </row>
    <row r="338" spans="1:14">
      <c r="A338">
        <v>336</v>
      </c>
      <c r="B338">
        <v>14.11478024173606</v>
      </c>
      <c r="C338">
        <v>1961.426564630394</v>
      </c>
      <c r="D338">
        <v>0.4191603570350165</v>
      </c>
      <c r="E338">
        <v>216.5254549246003</v>
      </c>
      <c r="F338">
        <v>18.23992798224107</v>
      </c>
      <c r="G338">
        <v>40915.49135192901</v>
      </c>
      <c r="H338">
        <v>0.2540203217674617</v>
      </c>
      <c r="I338">
        <v>0.1577688407014445</v>
      </c>
      <c r="J338">
        <v>18.18432081341852</v>
      </c>
      <c r="K338">
        <v>2.854044909010567</v>
      </c>
      <c r="L338">
        <v>925.0080340022395</v>
      </c>
      <c r="M338">
        <v>562.5639934560985</v>
      </c>
      <c r="N338">
        <v>431.6924517898477</v>
      </c>
    </row>
    <row r="339" spans="1:14">
      <c r="A339">
        <v>337</v>
      </c>
      <c r="B339">
        <v>14.11572712785126</v>
      </c>
      <c r="C339">
        <v>1960.280666566285</v>
      </c>
      <c r="D339">
        <v>0.4192386780666253</v>
      </c>
      <c r="E339">
        <v>216.4325833484609</v>
      </c>
      <c r="F339">
        <v>18.25037317450963</v>
      </c>
      <c r="G339">
        <v>40914.64017252556</v>
      </c>
      <c r="H339">
        <v>0.2539680446575477</v>
      </c>
      <c r="I339">
        <v>0.1577612256035157</v>
      </c>
      <c r="J339">
        <v>18.1811664496162</v>
      </c>
      <c r="K339">
        <v>2.854044909010567</v>
      </c>
      <c r="L339">
        <v>925.0080340022395</v>
      </c>
      <c r="M339">
        <v>562.6457316877984</v>
      </c>
      <c r="N339">
        <v>431.6970363456971</v>
      </c>
    </row>
    <row r="340" spans="1:14">
      <c r="A340">
        <v>338</v>
      </c>
      <c r="B340">
        <v>14.09836852996465</v>
      </c>
      <c r="C340">
        <v>1959.168952011419</v>
      </c>
      <c r="D340">
        <v>0.4191256009364</v>
      </c>
      <c r="E340">
        <v>216.3118872316015</v>
      </c>
      <c r="F340">
        <v>18.26064819777057</v>
      </c>
      <c r="G340">
        <v>40914.32277465392</v>
      </c>
      <c r="H340">
        <v>0.2539560772468615</v>
      </c>
      <c r="I340">
        <v>0.157759482504449</v>
      </c>
      <c r="J340">
        <v>18.18126196329725</v>
      </c>
      <c r="K340">
        <v>2.854044909010567</v>
      </c>
      <c r="L340">
        <v>925.0080340022395</v>
      </c>
      <c r="M340">
        <v>562.6644474541657</v>
      </c>
      <c r="N340">
        <v>431.9299489448493</v>
      </c>
    </row>
    <row r="341" spans="1:14">
      <c r="A341">
        <v>339</v>
      </c>
      <c r="B341">
        <v>14.10872781739719</v>
      </c>
      <c r="C341">
        <v>1961.611590608911</v>
      </c>
      <c r="D341">
        <v>0.4192574558770996</v>
      </c>
      <c r="E341">
        <v>216.5287038097596</v>
      </c>
      <c r="F341">
        <v>18.23646958712581</v>
      </c>
      <c r="G341">
        <v>40908.67301708897</v>
      </c>
      <c r="H341">
        <v>0.2540385725961565</v>
      </c>
      <c r="I341">
        <v>0.1577714995442552</v>
      </c>
      <c r="J341">
        <v>18.1860771850544</v>
      </c>
      <c r="K341">
        <v>2.854044909010567</v>
      </c>
      <c r="L341">
        <v>925.0080340022395</v>
      </c>
      <c r="M341">
        <v>562.5354640096583</v>
      </c>
      <c r="N341">
        <v>431.7761690310917</v>
      </c>
    </row>
    <row r="342" spans="1:14">
      <c r="A342">
        <v>340</v>
      </c>
      <c r="B342">
        <v>14.11693004297268</v>
      </c>
      <c r="C342">
        <v>1961.217586164638</v>
      </c>
      <c r="D342">
        <v>0.4192128217026762</v>
      </c>
      <c r="E342">
        <v>216.5123585285014</v>
      </c>
      <c r="F342">
        <v>18.24130538663272</v>
      </c>
      <c r="G342">
        <v>40913.27062703084</v>
      </c>
      <c r="H342">
        <v>0.2540045235057485</v>
      </c>
      <c r="I342">
        <v>0.1577665392750016</v>
      </c>
      <c r="J342">
        <v>18.18331149987153</v>
      </c>
      <c r="K342">
        <v>2.854044909010567</v>
      </c>
      <c r="L342">
        <v>925.0080340022395</v>
      </c>
      <c r="M342">
        <v>562.5886919083947</v>
      </c>
      <c r="N342">
        <v>431.6510363121336</v>
      </c>
    </row>
    <row r="343" spans="1:14">
      <c r="A343">
        <v>341</v>
      </c>
      <c r="B343">
        <v>14.11235424550827</v>
      </c>
      <c r="C343">
        <v>1961.463246246264</v>
      </c>
      <c r="D343">
        <v>0.4191082499045358</v>
      </c>
      <c r="E343">
        <v>216.5178538912155</v>
      </c>
      <c r="F343">
        <v>18.23872151622764</v>
      </c>
      <c r="G343">
        <v>40912.09661450608</v>
      </c>
      <c r="H343">
        <v>0.2540208379631982</v>
      </c>
      <c r="I343">
        <v>0.1577689159005861</v>
      </c>
      <c r="J343">
        <v>18.18540179296562</v>
      </c>
      <c r="K343">
        <v>2.854044909010567</v>
      </c>
      <c r="L343">
        <v>925.0080340022395</v>
      </c>
      <c r="M343">
        <v>562.5631864978884</v>
      </c>
      <c r="N343">
        <v>431.7275353427253</v>
      </c>
    </row>
    <row r="344" spans="1:14">
      <c r="A344">
        <v>342</v>
      </c>
      <c r="B344">
        <v>14.10777174102568</v>
      </c>
      <c r="C344">
        <v>1960.530422442319</v>
      </c>
      <c r="D344">
        <v>0.4191287626997977</v>
      </c>
      <c r="E344">
        <v>216.4377532954658</v>
      </c>
      <c r="F344">
        <v>18.24778408087929</v>
      </c>
      <c r="G344">
        <v>40913.60445474817</v>
      </c>
      <c r="H344">
        <v>0.254004016659664</v>
      </c>
      <c r="I344">
        <v>0.1577664654415416</v>
      </c>
      <c r="J344">
        <v>18.18332406542384</v>
      </c>
      <c r="K344">
        <v>2.854044909010567</v>
      </c>
      <c r="L344">
        <v>925.0080340022395</v>
      </c>
      <c r="M344">
        <v>562.589484337325</v>
      </c>
      <c r="N344">
        <v>431.8001676035191</v>
      </c>
    </row>
    <row r="345" spans="1:14">
      <c r="A345">
        <v>343</v>
      </c>
      <c r="B345">
        <v>14.14820330925992</v>
      </c>
      <c r="C345">
        <v>1964.896417458393</v>
      </c>
      <c r="D345">
        <v>0.4192607231781081</v>
      </c>
      <c r="E345">
        <v>216.8678848166847</v>
      </c>
      <c r="F345">
        <v>18.20765718115086</v>
      </c>
      <c r="G345">
        <v>40915.25352041103</v>
      </c>
      <c r="H345">
        <v>0.2540841310090844</v>
      </c>
      <c r="I345">
        <v>0.1577781372868509</v>
      </c>
      <c r="J345">
        <v>18.1874967236159</v>
      </c>
      <c r="K345">
        <v>2.854044909010567</v>
      </c>
      <c r="L345">
        <v>925.0080340022395</v>
      </c>
      <c r="M345">
        <v>562.4642629829801</v>
      </c>
      <c r="N345">
        <v>431.1769960596789</v>
      </c>
    </row>
    <row r="346" spans="1:14">
      <c r="A346">
        <v>344</v>
      </c>
      <c r="B346">
        <v>14.10015747470313</v>
      </c>
      <c r="C346">
        <v>1958.909406817105</v>
      </c>
      <c r="D346">
        <v>0.4190500741342846</v>
      </c>
      <c r="E346">
        <v>216.2867615949372</v>
      </c>
      <c r="F346">
        <v>18.26403382914371</v>
      </c>
      <c r="G346">
        <v>40918.10813797408</v>
      </c>
      <c r="H346">
        <v>0.2539689042947694</v>
      </c>
      <c r="I346">
        <v>0.1577613508153803</v>
      </c>
      <c r="J346">
        <v>18.18090340458244</v>
      </c>
      <c r="K346">
        <v>2.854044909010567</v>
      </c>
      <c r="L346">
        <v>925.0080340022395</v>
      </c>
      <c r="M346">
        <v>562.644387363923</v>
      </c>
      <c r="N346">
        <v>431.9552660927827</v>
      </c>
    </row>
    <row r="347" spans="1:14">
      <c r="A347">
        <v>345</v>
      </c>
      <c r="B347">
        <v>14.11776310594229</v>
      </c>
      <c r="C347">
        <v>1962.096172949507</v>
      </c>
      <c r="D347">
        <v>0.419260922925896</v>
      </c>
      <c r="E347">
        <v>216.5894252850329</v>
      </c>
      <c r="F347">
        <v>18.23181144174664</v>
      </c>
      <c r="G347">
        <v>40908.06770087942</v>
      </c>
      <c r="H347">
        <v>0.2540277775227269</v>
      </c>
      <c r="I347">
        <v>0.1577699268635696</v>
      </c>
      <c r="J347">
        <v>18.18515027327222</v>
      </c>
      <c r="K347">
        <v>2.854044909010567</v>
      </c>
      <c r="L347">
        <v>925.0080340022395</v>
      </c>
      <c r="M347">
        <v>562.5523382985112</v>
      </c>
      <c r="N347">
        <v>431.6019540496018</v>
      </c>
    </row>
    <row r="348" spans="1:14">
      <c r="A348">
        <v>346</v>
      </c>
      <c r="B348">
        <v>14.10638512582905</v>
      </c>
      <c r="C348">
        <v>1961.563399217362</v>
      </c>
      <c r="D348">
        <v>0.4192725086023406</v>
      </c>
      <c r="E348">
        <v>216.5372339019639</v>
      </c>
      <c r="F348">
        <v>18.2346769655209</v>
      </c>
      <c r="G348">
        <v>40899.88265353861</v>
      </c>
      <c r="H348">
        <v>0.2540104849213093</v>
      </c>
      <c r="I348">
        <v>0.1577674076968768</v>
      </c>
      <c r="J348">
        <v>18.18463123695106</v>
      </c>
      <c r="K348">
        <v>2.854044909010567</v>
      </c>
      <c r="L348">
        <v>925.0080340022395</v>
      </c>
      <c r="M348">
        <v>562.5793717308572</v>
      </c>
      <c r="N348">
        <v>431.7411298823305</v>
      </c>
    </row>
    <row r="349" spans="1:14">
      <c r="A349">
        <v>347</v>
      </c>
      <c r="B349">
        <v>14.10304273736559</v>
      </c>
      <c r="C349">
        <v>1962.77016571595</v>
      </c>
      <c r="D349">
        <v>0.4191870264177233</v>
      </c>
      <c r="E349">
        <v>216.6376719437105</v>
      </c>
      <c r="F349">
        <v>18.21921239263075</v>
      </c>
      <c r="G349">
        <v>40883.18584349908</v>
      </c>
      <c r="H349">
        <v>0.2540810647367465</v>
      </c>
      <c r="I349">
        <v>0.1577776905103304</v>
      </c>
      <c r="J349">
        <v>18.18757215779915</v>
      </c>
      <c r="K349">
        <v>2.854044909010567</v>
      </c>
      <c r="L349">
        <v>925.0080340022395</v>
      </c>
      <c r="M349">
        <v>562.4690544268971</v>
      </c>
      <c r="N349">
        <v>431.8309687858826</v>
      </c>
    </row>
    <row r="350" spans="1:14">
      <c r="A350">
        <v>348</v>
      </c>
      <c r="B350">
        <v>14.11120707455452</v>
      </c>
      <c r="C350">
        <v>1963.769963708054</v>
      </c>
      <c r="D350">
        <v>0.4191591775656836</v>
      </c>
      <c r="E350">
        <v>216.7363394724931</v>
      </c>
      <c r="F350">
        <v>18.210385194891</v>
      </c>
      <c r="G350">
        <v>40884.94773586477</v>
      </c>
      <c r="H350">
        <v>0.2540975228009032</v>
      </c>
      <c r="I350">
        <v>0.1577800886094338</v>
      </c>
      <c r="J350">
        <v>18.18849742399522</v>
      </c>
      <c r="K350">
        <v>2.854044909010567</v>
      </c>
      <c r="L350">
        <v>925.0080340022395</v>
      </c>
      <c r="M350">
        <v>562.4433377468008</v>
      </c>
      <c r="N350">
        <v>431.7054163181792</v>
      </c>
    </row>
    <row r="351" spans="1:14">
      <c r="A351">
        <v>349</v>
      </c>
      <c r="B351">
        <v>14.13384375306293</v>
      </c>
      <c r="C351">
        <v>1967.129244067995</v>
      </c>
      <c r="D351">
        <v>0.4194704524942941</v>
      </c>
      <c r="E351">
        <v>217.0505054045676</v>
      </c>
      <c r="F351">
        <v>18.17433312359131</v>
      </c>
      <c r="G351">
        <v>40865.45714700337</v>
      </c>
      <c r="H351">
        <v>0.2542104988440371</v>
      </c>
      <c r="I351">
        <v>0.1577965535200501</v>
      </c>
      <c r="J351">
        <v>18.19336334734448</v>
      </c>
      <c r="K351">
        <v>2.854044909010567</v>
      </c>
      <c r="L351">
        <v>925.0080340022395</v>
      </c>
      <c r="M351">
        <v>562.2668828263361</v>
      </c>
      <c r="N351">
        <v>431.3839006122458</v>
      </c>
    </row>
    <row r="352" spans="1:14">
      <c r="A352">
        <v>350</v>
      </c>
      <c r="B352">
        <v>14.13869554225756</v>
      </c>
      <c r="C352">
        <v>1968.55924053624</v>
      </c>
      <c r="D352">
        <v>0.4193876259984048</v>
      </c>
      <c r="E352">
        <v>217.180298851981</v>
      </c>
      <c r="F352">
        <v>18.16134623755137</v>
      </c>
      <c r="G352">
        <v>40866.30470232285</v>
      </c>
      <c r="H352">
        <v>0.2542511564565446</v>
      </c>
      <c r="I352">
        <v>0.1578024802524586</v>
      </c>
      <c r="J352">
        <v>18.19579403674542</v>
      </c>
      <c r="K352">
        <v>2.854044909010567</v>
      </c>
      <c r="L352">
        <v>925.0080340022395</v>
      </c>
      <c r="M352">
        <v>562.2034132934424</v>
      </c>
      <c r="N352">
        <v>431.2846850383205</v>
      </c>
    </row>
    <row r="353" spans="1:14">
      <c r="A353">
        <v>351</v>
      </c>
      <c r="B353">
        <v>14.14320619788483</v>
      </c>
      <c r="C353">
        <v>1968.981791751844</v>
      </c>
      <c r="D353">
        <v>0.4188837953258075</v>
      </c>
      <c r="E353">
        <v>217.2284828237605</v>
      </c>
      <c r="F353">
        <v>18.16064439828324</v>
      </c>
      <c r="G353">
        <v>40878.88908270286</v>
      </c>
      <c r="H353">
        <v>0.2543229688462326</v>
      </c>
      <c r="I353">
        <v>0.1578129502436609</v>
      </c>
      <c r="J353">
        <v>18.19549836444036</v>
      </c>
      <c r="K353">
        <v>2.854044909010567</v>
      </c>
      <c r="L353">
        <v>925.0080340022395</v>
      </c>
      <c r="M353">
        <v>562.0913511542839</v>
      </c>
      <c r="N353">
        <v>431.3743888034827</v>
      </c>
    </row>
    <row r="354" spans="1:14">
      <c r="A354">
        <v>352</v>
      </c>
      <c r="B354">
        <v>14.15400945960064</v>
      </c>
      <c r="C354">
        <v>1970.422675078123</v>
      </c>
      <c r="D354">
        <v>0.4189779586397743</v>
      </c>
      <c r="E354">
        <v>217.3560910840959</v>
      </c>
      <c r="F354">
        <v>18.14868184712042</v>
      </c>
      <c r="G354">
        <v>40884.08125799275</v>
      </c>
      <c r="H354">
        <v>0.2543220709253537</v>
      </c>
      <c r="I354">
        <v>0.1578128193160226</v>
      </c>
      <c r="J354">
        <v>18.19826532524069</v>
      </c>
      <c r="K354">
        <v>2.854044909010567</v>
      </c>
      <c r="L354">
        <v>925.0080340022395</v>
      </c>
      <c r="M354">
        <v>562.0927520127858</v>
      </c>
      <c r="N354">
        <v>431.1004520016915</v>
      </c>
    </row>
    <row r="355" spans="1:14">
      <c r="A355">
        <v>353</v>
      </c>
      <c r="B355">
        <v>14.12873525209645</v>
      </c>
      <c r="C355">
        <v>1965.484463095042</v>
      </c>
      <c r="D355">
        <v>0.4188626681472505</v>
      </c>
      <c r="E355">
        <v>216.9170152568557</v>
      </c>
      <c r="F355">
        <v>18.19197381688173</v>
      </c>
      <c r="G355">
        <v>40875.0165695289</v>
      </c>
      <c r="H355">
        <v>0.2542160537696122</v>
      </c>
      <c r="I355">
        <v>0.1577973632286457</v>
      </c>
      <c r="J355">
        <v>18.1887500378354</v>
      </c>
      <c r="K355">
        <v>2.854044909010567</v>
      </c>
      <c r="L355">
        <v>925.0080340022395</v>
      </c>
      <c r="M355">
        <v>562.2582101560216</v>
      </c>
      <c r="N355">
        <v>431.6510049177137</v>
      </c>
    </row>
    <row r="356" spans="1:14">
      <c r="A356">
        <v>354</v>
      </c>
      <c r="B356">
        <v>14.12342781900217</v>
      </c>
      <c r="C356">
        <v>1965.083801953479</v>
      </c>
      <c r="D356">
        <v>0.4187151539660902</v>
      </c>
      <c r="E356">
        <v>216.8768457962759</v>
      </c>
      <c r="F356">
        <v>18.19975302174331</v>
      </c>
      <c r="G356">
        <v>40891.01251446651</v>
      </c>
      <c r="H356">
        <v>0.2542093543281825</v>
      </c>
      <c r="I356">
        <v>0.1577963866924357</v>
      </c>
      <c r="J356">
        <v>18.18845667319373</v>
      </c>
      <c r="K356">
        <v>2.854044909010567</v>
      </c>
      <c r="L356">
        <v>925.0080340022395</v>
      </c>
      <c r="M356">
        <v>562.2686697507044</v>
      </c>
      <c r="N356">
        <v>431.7083305118304</v>
      </c>
    </row>
    <row r="357" spans="1:14">
      <c r="A357">
        <v>355</v>
      </c>
      <c r="B357">
        <v>14.1149067294864</v>
      </c>
      <c r="C357">
        <v>1964.55157880525</v>
      </c>
      <c r="D357">
        <v>0.4183399878694382</v>
      </c>
      <c r="E357">
        <v>216.8211279092391</v>
      </c>
      <c r="F357">
        <v>18.20846142715542</v>
      </c>
      <c r="G357">
        <v>40905.85607796854</v>
      </c>
      <c r="H357">
        <v>0.2542271377762665</v>
      </c>
      <c r="I357">
        <v>0.1577989789190953</v>
      </c>
      <c r="J357">
        <v>18.18824130879962</v>
      </c>
      <c r="K357">
        <v>2.854044909010567</v>
      </c>
      <c r="L357">
        <v>925.0080340022395</v>
      </c>
      <c r="M357">
        <v>562.2409061316796</v>
      </c>
      <c r="N357">
        <v>431.8977466575246</v>
      </c>
    </row>
    <row r="358" spans="1:14">
      <c r="A358">
        <v>356</v>
      </c>
      <c r="B358">
        <v>14.12686869022798</v>
      </c>
      <c r="C358">
        <v>1966.353309768629</v>
      </c>
      <c r="D358">
        <v>0.4183753287914307</v>
      </c>
      <c r="E358">
        <v>216.9949296402463</v>
      </c>
      <c r="F358">
        <v>18.19180396351924</v>
      </c>
      <c r="G358">
        <v>40905.96065795945</v>
      </c>
      <c r="H358">
        <v>0.2542682743996688</v>
      </c>
      <c r="I358">
        <v>0.1578049757823805</v>
      </c>
      <c r="J358">
        <v>18.190335282417</v>
      </c>
      <c r="K358">
        <v>2.854044909010567</v>
      </c>
      <c r="L358">
        <v>925.0080340022395</v>
      </c>
      <c r="M358">
        <v>562.176696101936</v>
      </c>
      <c r="N358">
        <v>431.7046844292433</v>
      </c>
    </row>
    <row r="359" spans="1:14">
      <c r="A359">
        <v>357</v>
      </c>
      <c r="B359">
        <v>14.11953422442152</v>
      </c>
      <c r="C359">
        <v>1964.542577978095</v>
      </c>
      <c r="D359">
        <v>0.4183750630049086</v>
      </c>
      <c r="E359">
        <v>216.8332305883015</v>
      </c>
      <c r="F359">
        <v>18.21017876287123</v>
      </c>
      <c r="G359">
        <v>40912.27585380919</v>
      </c>
      <c r="H359">
        <v>0.2542657684641578</v>
      </c>
      <c r="I359">
        <v>0.1578046104479189</v>
      </c>
      <c r="J359">
        <v>18.18681929509562</v>
      </c>
      <c r="K359">
        <v>2.854044909010567</v>
      </c>
      <c r="L359">
        <v>925.0080340022395</v>
      </c>
      <c r="M359">
        <v>562.1806071019766</v>
      </c>
      <c r="N359">
        <v>431.9161700356818</v>
      </c>
    </row>
    <row r="360" spans="1:14">
      <c r="A360">
        <v>358</v>
      </c>
      <c r="B360">
        <v>14.1471854994164</v>
      </c>
      <c r="C360">
        <v>1968.215651526675</v>
      </c>
      <c r="D360">
        <v>0.418312035529844</v>
      </c>
      <c r="E360">
        <v>217.1769223537882</v>
      </c>
      <c r="F360">
        <v>18.17756115972139</v>
      </c>
      <c r="G360">
        <v>40917.65355159721</v>
      </c>
      <c r="H360">
        <v>0.2543635289908031</v>
      </c>
      <c r="I360">
        <v>0.1578188647681815</v>
      </c>
      <c r="J360">
        <v>18.19199274091587</v>
      </c>
      <c r="K360">
        <v>2.854044909010567</v>
      </c>
      <c r="L360">
        <v>925.0080340022395</v>
      </c>
      <c r="M360">
        <v>562.0280815232775</v>
      </c>
      <c r="N360">
        <v>431.4856587088554</v>
      </c>
    </row>
    <row r="361" spans="1:14">
      <c r="A361">
        <v>359</v>
      </c>
      <c r="B361">
        <v>14.13568246195112</v>
      </c>
      <c r="C361">
        <v>1966.602484653137</v>
      </c>
      <c r="D361">
        <v>0.4183944142043066</v>
      </c>
      <c r="E361">
        <v>217.0308968207112</v>
      </c>
      <c r="F361">
        <v>18.18982758947854</v>
      </c>
      <c r="G361">
        <v>40907.25305506458</v>
      </c>
      <c r="H361">
        <v>0.2543403108598197</v>
      </c>
      <c r="I361">
        <v>0.1578154789866989</v>
      </c>
      <c r="J361">
        <v>18.18923854885324</v>
      </c>
      <c r="K361">
        <v>2.854044909010567</v>
      </c>
      <c r="L361">
        <v>925.0080340022395</v>
      </c>
      <c r="M361">
        <v>562.0642972997416</v>
      </c>
      <c r="N361">
        <v>431.7254862643925</v>
      </c>
    </row>
    <row r="362" spans="1:14">
      <c r="A362">
        <v>360</v>
      </c>
      <c r="B362">
        <v>14.14055522196701</v>
      </c>
      <c r="C362">
        <v>1967.354914075976</v>
      </c>
      <c r="D362">
        <v>0.4183340879327506</v>
      </c>
      <c r="E362">
        <v>217.0935144656826</v>
      </c>
      <c r="F362">
        <v>18.18325277006829</v>
      </c>
      <c r="G362">
        <v>40908.75617146208</v>
      </c>
      <c r="H362">
        <v>0.2543463334283009</v>
      </c>
      <c r="I362">
        <v>0.1578163572043976</v>
      </c>
      <c r="J362">
        <v>18.19096723604076</v>
      </c>
      <c r="K362">
        <v>2.854044909010567</v>
      </c>
      <c r="L362">
        <v>925.0080340022395</v>
      </c>
      <c r="M362">
        <v>562.0549027203984</v>
      </c>
      <c r="N362">
        <v>431.5923991544082</v>
      </c>
    </row>
    <row r="363" spans="1:14">
      <c r="A363">
        <v>361</v>
      </c>
      <c r="B363">
        <v>14.13133873106836</v>
      </c>
      <c r="C363">
        <v>1965.196891073357</v>
      </c>
      <c r="D363">
        <v>0.4183121254696224</v>
      </c>
      <c r="E363">
        <v>216.9170516906405</v>
      </c>
      <c r="F363">
        <v>18.20353587352163</v>
      </c>
      <c r="G363">
        <v>40909.99699967726</v>
      </c>
      <c r="H363">
        <v>0.2543233419349641</v>
      </c>
      <c r="I363">
        <v>0.1578130046445787</v>
      </c>
      <c r="J363">
        <v>18.18564354031349</v>
      </c>
      <c r="K363">
        <v>2.854044909010567</v>
      </c>
      <c r="L363">
        <v>925.0080340022395</v>
      </c>
      <c r="M363">
        <v>562.0907690959912</v>
      </c>
      <c r="N363">
        <v>431.932293313335</v>
      </c>
    </row>
    <row r="364" spans="1:14">
      <c r="A364">
        <v>362</v>
      </c>
      <c r="B364">
        <v>14.13938652485712</v>
      </c>
      <c r="C364">
        <v>1967.37356784799</v>
      </c>
      <c r="D364">
        <v>0.4183889583462913</v>
      </c>
      <c r="E364">
        <v>217.1064450047717</v>
      </c>
      <c r="F364">
        <v>18.18197881571762</v>
      </c>
      <c r="G364">
        <v>40904.4218557331</v>
      </c>
      <c r="H364">
        <v>0.2543525752463353</v>
      </c>
      <c r="I364">
        <v>0.1578172674100995</v>
      </c>
      <c r="J364">
        <v>18.19005092828675</v>
      </c>
      <c r="K364">
        <v>2.854044909010567</v>
      </c>
      <c r="L364">
        <v>925.0080340022395</v>
      </c>
      <c r="M364">
        <v>562.0451665351175</v>
      </c>
      <c r="N364">
        <v>431.6708358603465</v>
      </c>
    </row>
    <row r="365" spans="1:14">
      <c r="A365">
        <v>363</v>
      </c>
      <c r="B365">
        <v>14.15103616317581</v>
      </c>
      <c r="C365">
        <v>1967.16743112908</v>
      </c>
      <c r="D365">
        <v>0.418238901169902</v>
      </c>
      <c r="E365">
        <v>217.0980969651612</v>
      </c>
      <c r="F365">
        <v>18.18778607470506</v>
      </c>
      <c r="G365">
        <v>40919.7736103088</v>
      </c>
      <c r="H365">
        <v>0.2543457076301515</v>
      </c>
      <c r="I365">
        <v>0.1578162659490681</v>
      </c>
      <c r="J365">
        <v>18.18851729536803</v>
      </c>
      <c r="K365">
        <v>2.854044909010567</v>
      </c>
      <c r="L365">
        <v>925.0080340022395</v>
      </c>
      <c r="M365">
        <v>562.0558788826396</v>
      </c>
      <c r="N365">
        <v>431.5513307318184</v>
      </c>
    </row>
    <row r="366" spans="1:14">
      <c r="A366">
        <v>364</v>
      </c>
      <c r="B366">
        <v>14.12543080899168</v>
      </c>
      <c r="C366">
        <v>1966.032469658404</v>
      </c>
      <c r="D366">
        <v>0.4183301438323423</v>
      </c>
      <c r="E366">
        <v>216.9686033237347</v>
      </c>
      <c r="F366">
        <v>18.1966063636986</v>
      </c>
      <c r="G366">
        <v>40913.17068655158</v>
      </c>
      <c r="H366">
        <v>0.25432057229782</v>
      </c>
      <c r="I366">
        <v>0.1578126007989337</v>
      </c>
      <c r="J366">
        <v>18.18938507063334</v>
      </c>
      <c r="K366">
        <v>2.854044909010567</v>
      </c>
      <c r="L366">
        <v>925.0080340022395</v>
      </c>
      <c r="M366">
        <v>562.0950900606601</v>
      </c>
      <c r="N366">
        <v>431.8184001570875</v>
      </c>
    </row>
    <row r="367" spans="1:14">
      <c r="A367">
        <v>365</v>
      </c>
      <c r="B367">
        <v>14.12422878423573</v>
      </c>
      <c r="C367">
        <v>1965.531368779948</v>
      </c>
      <c r="D367">
        <v>0.4184935817799002</v>
      </c>
      <c r="E367">
        <v>216.920528075784</v>
      </c>
      <c r="F367">
        <v>18.20061289191652</v>
      </c>
      <c r="G367">
        <v>40910.68392946848</v>
      </c>
      <c r="H367">
        <v>0.2542834466050491</v>
      </c>
      <c r="I367">
        <v>0.1578071877614528</v>
      </c>
      <c r="J367">
        <v>18.18879235589618</v>
      </c>
      <c r="K367">
        <v>2.854044909010567</v>
      </c>
      <c r="L367">
        <v>925.0080340022395</v>
      </c>
      <c r="M367">
        <v>562.1530183273253</v>
      </c>
      <c r="N367">
        <v>431.7918644065267</v>
      </c>
    </row>
    <row r="368" spans="1:14">
      <c r="A368">
        <v>366</v>
      </c>
      <c r="B368">
        <v>14.12338451148108</v>
      </c>
      <c r="C368">
        <v>1966.531541313669</v>
      </c>
      <c r="D368">
        <v>0.4183227762399103</v>
      </c>
      <c r="E368">
        <v>217.0055545594422</v>
      </c>
      <c r="F368">
        <v>18.19154580569547</v>
      </c>
      <c r="G368">
        <v>40911.43001360825</v>
      </c>
      <c r="H368">
        <v>0.2543461870367692</v>
      </c>
      <c r="I368">
        <v>0.1578163358572314</v>
      </c>
      <c r="J368">
        <v>18.19112110235445</v>
      </c>
      <c r="K368">
        <v>2.854044909010567</v>
      </c>
      <c r="L368">
        <v>925.0080340022395</v>
      </c>
      <c r="M368">
        <v>562.0551310714333</v>
      </c>
      <c r="N368">
        <v>431.8420079024365</v>
      </c>
    </row>
    <row r="369" spans="1:14">
      <c r="A369">
        <v>367</v>
      </c>
      <c r="B369">
        <v>14.11484405828823</v>
      </c>
      <c r="C369">
        <v>1965.394674493261</v>
      </c>
      <c r="D369">
        <v>0.4182000460214292</v>
      </c>
      <c r="E369">
        <v>216.9076091020287</v>
      </c>
      <c r="F369">
        <v>18.20185561571113</v>
      </c>
      <c r="G369">
        <v>40910.592975331</v>
      </c>
      <c r="H369">
        <v>0.2543641305056524</v>
      </c>
      <c r="I369">
        <v>0.1578189524871623</v>
      </c>
      <c r="J369">
        <v>18.1886751512725</v>
      </c>
      <c r="K369">
        <v>2.854044909010567</v>
      </c>
      <c r="L369">
        <v>925.0080340022395</v>
      </c>
      <c r="M369">
        <v>562.0271433518548</v>
      </c>
      <c r="N369">
        <v>432.1128874353564</v>
      </c>
    </row>
    <row r="370" spans="1:14">
      <c r="A370">
        <v>368</v>
      </c>
      <c r="B370">
        <v>14.11083550816252</v>
      </c>
      <c r="C370">
        <v>1964.553649404653</v>
      </c>
      <c r="D370">
        <v>0.4182762518216656</v>
      </c>
      <c r="E370">
        <v>216.8199897159888</v>
      </c>
      <c r="F370">
        <v>18.21003094663071</v>
      </c>
      <c r="G370">
        <v>40912.09829325322</v>
      </c>
      <c r="H370">
        <v>0.2542931207458531</v>
      </c>
      <c r="I370">
        <v>0.1578085982219851</v>
      </c>
      <c r="J370">
        <v>18.18827898981767</v>
      </c>
      <c r="K370">
        <v>2.854044909010567</v>
      </c>
      <c r="L370">
        <v>925.0080340022395</v>
      </c>
      <c r="M370">
        <v>562.1379221020459</v>
      </c>
      <c r="N370">
        <v>432.0489735959471</v>
      </c>
    </row>
    <row r="371" spans="1:14">
      <c r="A371">
        <v>369</v>
      </c>
      <c r="B371">
        <v>14.13621735795406</v>
      </c>
      <c r="C371">
        <v>1967.6792459347</v>
      </c>
      <c r="D371">
        <v>0.4181949419375433</v>
      </c>
      <c r="E371">
        <v>217.1243571268192</v>
      </c>
      <c r="F371">
        <v>18.18148647355781</v>
      </c>
      <c r="G371">
        <v>40913.59997782757</v>
      </c>
      <c r="H371">
        <v>0.2543862412622202</v>
      </c>
      <c r="I371">
        <v>0.1578221770114968</v>
      </c>
      <c r="J371">
        <v>18.19155774137181</v>
      </c>
      <c r="K371">
        <v>2.854044909010567</v>
      </c>
      <c r="L371">
        <v>925.0080340022395</v>
      </c>
      <c r="M371">
        <v>561.9926602463972</v>
      </c>
      <c r="N371">
        <v>431.7234168566328</v>
      </c>
    </row>
    <row r="372" spans="1:14">
      <c r="A372">
        <v>370</v>
      </c>
      <c r="B372">
        <v>14.13398107483309</v>
      </c>
      <c r="C372">
        <v>1966.724273698399</v>
      </c>
      <c r="D372">
        <v>0.4183609474158307</v>
      </c>
      <c r="E372">
        <v>217.0418105860271</v>
      </c>
      <c r="F372">
        <v>18.19000055388782</v>
      </c>
      <c r="G372">
        <v>40912.36404514019</v>
      </c>
      <c r="H372">
        <v>0.2543352276430322</v>
      </c>
      <c r="I372">
        <v>0.1578147377586988</v>
      </c>
      <c r="J372">
        <v>18.18952500291805</v>
      </c>
      <c r="K372">
        <v>2.854044909010567</v>
      </c>
      <c r="L372">
        <v>925.0080340022395</v>
      </c>
      <c r="M372">
        <v>562.0722268836952</v>
      </c>
      <c r="N372">
        <v>431.7153513721813</v>
      </c>
    </row>
    <row r="373" spans="1:14">
      <c r="A373">
        <v>371</v>
      </c>
      <c r="B373">
        <v>14.1207544926564</v>
      </c>
      <c r="C373">
        <v>1965.948747553057</v>
      </c>
      <c r="D373">
        <v>0.4181386703363136</v>
      </c>
      <c r="E373">
        <v>216.9612606679601</v>
      </c>
      <c r="F373">
        <v>18.19857039615509</v>
      </c>
      <c r="G373">
        <v>40917.84614445768</v>
      </c>
      <c r="H373">
        <v>0.254367185356092</v>
      </c>
      <c r="I373">
        <v>0.1578193979788086</v>
      </c>
      <c r="J373">
        <v>18.18930712137337</v>
      </c>
      <c r="K373">
        <v>2.854044909010567</v>
      </c>
      <c r="L373">
        <v>925.0080340022395</v>
      </c>
      <c r="M373">
        <v>562.0223788173696</v>
      </c>
      <c r="N373">
        <v>432.005169839835</v>
      </c>
    </row>
    <row r="374" spans="1:14">
      <c r="A374">
        <v>372</v>
      </c>
      <c r="B374">
        <v>14.12203700706345</v>
      </c>
      <c r="C374">
        <v>1965.242338015751</v>
      </c>
      <c r="D374">
        <v>0.4184147429952231</v>
      </c>
      <c r="E374">
        <v>216.8940575584616</v>
      </c>
      <c r="F374">
        <v>18.20278733100043</v>
      </c>
      <c r="G374">
        <v>40908.70945486077</v>
      </c>
      <c r="H374">
        <v>0.2542912812232288</v>
      </c>
      <c r="I374">
        <v>0.1578083300219773</v>
      </c>
      <c r="J374">
        <v>18.18823487004033</v>
      </c>
      <c r="K374">
        <v>2.854044909010567</v>
      </c>
      <c r="L374">
        <v>925.0080340022395</v>
      </c>
      <c r="M374">
        <v>562.1407925500318</v>
      </c>
      <c r="N374">
        <v>431.8623659302083</v>
      </c>
    </row>
    <row r="375" spans="1:14">
      <c r="A375">
        <v>373</v>
      </c>
      <c r="B375">
        <v>14.09175359996779</v>
      </c>
      <c r="C375">
        <v>1961.781602002151</v>
      </c>
      <c r="D375">
        <v>0.4181107644660953</v>
      </c>
      <c r="E375">
        <v>216.5665403824153</v>
      </c>
      <c r="F375">
        <v>18.23734924135353</v>
      </c>
      <c r="G375">
        <v>40918.32521125366</v>
      </c>
      <c r="H375">
        <v>0.2542264860336269</v>
      </c>
      <c r="I375">
        <v>0.157798883914561</v>
      </c>
      <c r="J375">
        <v>18.18378819665971</v>
      </c>
      <c r="K375">
        <v>2.854044909010567</v>
      </c>
      <c r="L375">
        <v>925.0080340022395</v>
      </c>
      <c r="M375">
        <v>562.2419235774447</v>
      </c>
      <c r="N375">
        <v>432.3927126987332</v>
      </c>
    </row>
    <row r="376" spans="1:14">
      <c r="A376">
        <v>374</v>
      </c>
      <c r="B376">
        <v>14.11393748559009</v>
      </c>
      <c r="C376">
        <v>1964.459333322683</v>
      </c>
      <c r="D376">
        <v>0.4182169502198256</v>
      </c>
      <c r="E376">
        <v>216.814571580528</v>
      </c>
      <c r="F376">
        <v>18.21203427872892</v>
      </c>
      <c r="G376">
        <v>40916.53422458648</v>
      </c>
      <c r="H376">
        <v>0.2542968519987965</v>
      </c>
      <c r="I376">
        <v>0.1578091422383736</v>
      </c>
      <c r="J376">
        <v>18.18778295496648</v>
      </c>
      <c r="K376">
        <v>2.854044909010567</v>
      </c>
      <c r="L376">
        <v>925.0080340022395</v>
      </c>
      <c r="M376">
        <v>562.1320998483906</v>
      </c>
      <c r="N376">
        <v>432.0297401018764</v>
      </c>
    </row>
    <row r="377" spans="1:14">
      <c r="A377">
        <v>375</v>
      </c>
      <c r="B377">
        <v>14.10662819163801</v>
      </c>
      <c r="C377">
        <v>1962.186406303475</v>
      </c>
      <c r="D377">
        <v>0.4181670586407244</v>
      </c>
      <c r="E377">
        <v>216.6132228026393</v>
      </c>
      <c r="F377">
        <v>18.23387281661034</v>
      </c>
      <c r="G377">
        <v>40919.44753934176</v>
      </c>
      <c r="H377">
        <v>0.2542448283290093</v>
      </c>
      <c r="I377">
        <v>0.1578015577424113</v>
      </c>
      <c r="J377">
        <v>18.18330142365465</v>
      </c>
      <c r="K377">
        <v>2.854044909010567</v>
      </c>
      <c r="L377">
        <v>925.0080340022395</v>
      </c>
      <c r="M377">
        <v>562.2132908293387</v>
      </c>
      <c r="N377">
        <v>432.2205088809895</v>
      </c>
    </row>
    <row r="378" spans="1:14">
      <c r="A378">
        <v>376</v>
      </c>
      <c r="B378">
        <v>14.11893188621437</v>
      </c>
      <c r="C378">
        <v>1965.234877989755</v>
      </c>
      <c r="D378">
        <v>0.4182987268962254</v>
      </c>
      <c r="E378">
        <v>216.890222792694</v>
      </c>
      <c r="F378">
        <v>18.20380685638146</v>
      </c>
      <c r="G378">
        <v>40912.44508200297</v>
      </c>
      <c r="H378">
        <v>0.2543072996192463</v>
      </c>
      <c r="I378">
        <v>0.1578106655331103</v>
      </c>
      <c r="J378">
        <v>18.18857625735406</v>
      </c>
      <c r="K378">
        <v>2.854044909010567</v>
      </c>
      <c r="L378">
        <v>925.0080340022395</v>
      </c>
      <c r="M378">
        <v>562.1157981385438</v>
      </c>
      <c r="N378">
        <v>431.9311200447989</v>
      </c>
    </row>
    <row r="379" spans="1:14">
      <c r="A379">
        <v>377</v>
      </c>
      <c r="B379">
        <v>14.11894784804634</v>
      </c>
      <c r="C379">
        <v>1965.182822297196</v>
      </c>
      <c r="D379">
        <v>0.418149930249627</v>
      </c>
      <c r="E379">
        <v>216.8870382205251</v>
      </c>
      <c r="F379">
        <v>18.20604375834707</v>
      </c>
      <c r="G379">
        <v>40919.34170109266</v>
      </c>
      <c r="H379">
        <v>0.2543303784144633</v>
      </c>
      <c r="I379">
        <v>0.1578140306611161</v>
      </c>
      <c r="J379">
        <v>18.18831154886052</v>
      </c>
      <c r="K379">
        <v>2.854044909010567</v>
      </c>
      <c r="L379">
        <v>925.0080340022395</v>
      </c>
      <c r="M379">
        <v>562.0797917088423</v>
      </c>
      <c r="N379">
        <v>431.9842783725468</v>
      </c>
    </row>
    <row r="380" spans="1:14">
      <c r="A380">
        <v>378</v>
      </c>
      <c r="B380">
        <v>14.10877060110088</v>
      </c>
      <c r="C380">
        <v>1964.529459605837</v>
      </c>
      <c r="D380">
        <v>0.4181694090751643</v>
      </c>
      <c r="E380">
        <v>216.8249768527987</v>
      </c>
      <c r="F380">
        <v>18.21050747488566</v>
      </c>
      <c r="G380">
        <v>40913.08960687355</v>
      </c>
      <c r="H380">
        <v>0.2543058023652313</v>
      </c>
      <c r="I380">
        <v>0.1578104472259965</v>
      </c>
      <c r="J380">
        <v>18.18748820864304</v>
      </c>
      <c r="K380">
        <v>2.854044909010567</v>
      </c>
      <c r="L380">
        <v>925.0080340022395</v>
      </c>
      <c r="M380">
        <v>562.1181342750573</v>
      </c>
      <c r="N380">
        <v>432.117538656617</v>
      </c>
    </row>
    <row r="381" spans="1:14">
      <c r="A381">
        <v>379</v>
      </c>
      <c r="B381">
        <v>14.12755963426082</v>
      </c>
      <c r="C381">
        <v>1964.379335783816</v>
      </c>
      <c r="D381">
        <v>0.4181603076642011</v>
      </c>
      <c r="E381">
        <v>216.8269493396745</v>
      </c>
      <c r="F381">
        <v>18.21924543811467</v>
      </c>
      <c r="G381">
        <v>40941.95129371521</v>
      </c>
      <c r="H381">
        <v>0.2542920501588614</v>
      </c>
      <c r="I381">
        <v>0.1578084421316126</v>
      </c>
      <c r="J381">
        <v>18.18568529582183</v>
      </c>
      <c r="K381">
        <v>2.854044909010567</v>
      </c>
      <c r="L381">
        <v>925.0080340022395</v>
      </c>
      <c r="M381">
        <v>562.139592674785</v>
      </c>
      <c r="N381">
        <v>431.8578991134527</v>
      </c>
    </row>
    <row r="382" spans="1:14">
      <c r="A382">
        <v>380</v>
      </c>
      <c r="B382">
        <v>14.13603116489799</v>
      </c>
      <c r="C382">
        <v>1967.488359934378</v>
      </c>
      <c r="D382">
        <v>0.4182334079530445</v>
      </c>
      <c r="E382">
        <v>217.1082163431621</v>
      </c>
      <c r="F382">
        <v>18.18336139231796</v>
      </c>
      <c r="G382">
        <v>40914.03655703469</v>
      </c>
      <c r="H382">
        <v>0.2543893115980241</v>
      </c>
      <c r="I382">
        <v>0.1578226247911702</v>
      </c>
      <c r="J382">
        <v>18.19108616825493</v>
      </c>
      <c r="K382">
        <v>2.854044909010567</v>
      </c>
      <c r="L382">
        <v>925.0080340022395</v>
      </c>
      <c r="M382">
        <v>561.9878722703531</v>
      </c>
      <c r="N382">
        <v>431.7307962518711</v>
      </c>
    </row>
    <row r="383" spans="1:14">
      <c r="A383">
        <v>381</v>
      </c>
      <c r="B383">
        <v>14.10787563462002</v>
      </c>
      <c r="C383">
        <v>1963.350957749644</v>
      </c>
      <c r="D383">
        <v>0.4177887015034693</v>
      </c>
      <c r="E383">
        <v>216.7215302147315</v>
      </c>
      <c r="F383">
        <v>18.22827752428743</v>
      </c>
      <c r="G383">
        <v>40939.94506017525</v>
      </c>
      <c r="H383">
        <v>0.2542816417033221</v>
      </c>
      <c r="I383">
        <v>0.1578069246167725</v>
      </c>
      <c r="J383">
        <v>18.185072245178</v>
      </c>
      <c r="K383">
        <v>2.854044909010567</v>
      </c>
      <c r="L383">
        <v>925.0080340022395</v>
      </c>
      <c r="M383">
        <v>562.1558349343032</v>
      </c>
      <c r="N383">
        <v>432.1996440263602</v>
      </c>
    </row>
    <row r="384" spans="1:14">
      <c r="A384">
        <v>382</v>
      </c>
      <c r="B384">
        <v>14.12408708026634</v>
      </c>
      <c r="C384">
        <v>1966.611442335974</v>
      </c>
      <c r="D384">
        <v>0.4180709986304118</v>
      </c>
      <c r="E384">
        <v>217.0166685308328</v>
      </c>
      <c r="F384">
        <v>18.19303904381367</v>
      </c>
      <c r="G384">
        <v>40920.21029816136</v>
      </c>
      <c r="H384">
        <v>0.254370846164114</v>
      </c>
      <c r="I384">
        <v>0.1578199318431968</v>
      </c>
      <c r="J384">
        <v>18.19075237635245</v>
      </c>
      <c r="K384">
        <v>2.854044909010567</v>
      </c>
      <c r="L384">
        <v>925.0080340022395</v>
      </c>
      <c r="M384">
        <v>562.016669322402</v>
      </c>
      <c r="N384">
        <v>431.8883336528547</v>
      </c>
    </row>
    <row r="385" spans="1:14">
      <c r="A385">
        <v>383</v>
      </c>
      <c r="B385">
        <v>14.11097389522457</v>
      </c>
      <c r="C385">
        <v>1964.191817717796</v>
      </c>
      <c r="D385">
        <v>0.4185626275987314</v>
      </c>
      <c r="E385">
        <v>216.7880886240825</v>
      </c>
      <c r="F385">
        <v>18.2134047332118</v>
      </c>
      <c r="G385">
        <v>40912.1738888176</v>
      </c>
      <c r="H385">
        <v>0.2542679591452512</v>
      </c>
      <c r="I385">
        <v>0.1578049298220268</v>
      </c>
      <c r="J385">
        <v>18.18755860994765</v>
      </c>
      <c r="K385">
        <v>2.854044909010567</v>
      </c>
      <c r="L385">
        <v>925.0080340022395</v>
      </c>
      <c r="M385">
        <v>562.1771881141875</v>
      </c>
      <c r="N385">
        <v>432.003785647117</v>
      </c>
    </row>
    <row r="386" spans="1:14">
      <c r="A386">
        <v>384</v>
      </c>
      <c r="B386">
        <v>14.11568004430047</v>
      </c>
      <c r="C386">
        <v>1963.931283637338</v>
      </c>
      <c r="D386">
        <v>0.4181728063122238</v>
      </c>
      <c r="E386">
        <v>216.7753151689565</v>
      </c>
      <c r="F386">
        <v>18.21757192253736</v>
      </c>
      <c r="G386">
        <v>40919.05161047181</v>
      </c>
      <c r="H386">
        <v>0.2542783039250963</v>
      </c>
      <c r="I386">
        <v>0.157806437990949</v>
      </c>
      <c r="J386">
        <v>18.18589580218611</v>
      </c>
      <c r="K386">
        <v>2.854044909010567</v>
      </c>
      <c r="L386">
        <v>925.0080340022395</v>
      </c>
      <c r="M386">
        <v>562.1610437340521</v>
      </c>
      <c r="N386">
        <v>432.0371507903123</v>
      </c>
    </row>
    <row r="387" spans="1:14">
      <c r="A387">
        <v>385</v>
      </c>
      <c r="B387">
        <v>14.1426286988428</v>
      </c>
      <c r="C387">
        <v>1969.072177348271</v>
      </c>
      <c r="D387">
        <v>0.4181847878467448</v>
      </c>
      <c r="E387">
        <v>217.2324738729311</v>
      </c>
      <c r="F387">
        <v>18.17547324665173</v>
      </c>
      <c r="G387">
        <v>40940.5701495427</v>
      </c>
      <c r="H387">
        <v>0.2544061729735829</v>
      </c>
      <c r="I387">
        <v>0.1578250839383031</v>
      </c>
      <c r="J387">
        <v>18.19580962657829</v>
      </c>
      <c r="K387">
        <v>2.854044909010567</v>
      </c>
      <c r="L387">
        <v>925.0080340022395</v>
      </c>
      <c r="M387">
        <v>561.9615798803165</v>
      </c>
      <c r="N387">
        <v>431.4636706816192</v>
      </c>
    </row>
    <row r="388" spans="1:14">
      <c r="A388">
        <v>386</v>
      </c>
      <c r="B388">
        <v>14.1151756398979</v>
      </c>
      <c r="C388">
        <v>1964.918865017474</v>
      </c>
      <c r="D388">
        <v>0.4179661779960042</v>
      </c>
      <c r="E388">
        <v>216.8593792174695</v>
      </c>
      <c r="F388">
        <v>18.21037277102824</v>
      </c>
      <c r="G388">
        <v>40926.74278289102</v>
      </c>
      <c r="H388">
        <v>0.2543394279303109</v>
      </c>
      <c r="I388">
        <v>0.1578153502382635</v>
      </c>
      <c r="J388">
        <v>18.1882106758849</v>
      </c>
      <c r="K388">
        <v>2.854044909010567</v>
      </c>
      <c r="L388">
        <v>925.0080340022395</v>
      </c>
      <c r="M388">
        <v>562.0656746096835</v>
      </c>
      <c r="N388">
        <v>432.08231770704</v>
      </c>
    </row>
    <row r="389" spans="1:14">
      <c r="A389">
        <v>387</v>
      </c>
      <c r="B389">
        <v>14.1308434799572</v>
      </c>
      <c r="C389">
        <v>1966.392421952526</v>
      </c>
      <c r="D389">
        <v>0.4183875708361344</v>
      </c>
      <c r="E389">
        <v>217.0058117104284</v>
      </c>
      <c r="F389">
        <v>18.18799592680246</v>
      </c>
      <c r="G389">
        <v>40892.40751123877</v>
      </c>
      <c r="H389">
        <v>0.2543850847625039</v>
      </c>
      <c r="I389">
        <v>0.1578220083479344</v>
      </c>
      <c r="J389">
        <v>18.18951780986708</v>
      </c>
      <c r="K389">
        <v>2.854044909010567</v>
      </c>
      <c r="L389">
        <v>925.0080340022395</v>
      </c>
      <c r="M389">
        <v>561.9944637531731</v>
      </c>
      <c r="N389">
        <v>431.885322205941</v>
      </c>
    </row>
    <row r="390" spans="1:14">
      <c r="A390">
        <v>388</v>
      </c>
      <c r="B390">
        <v>14.1083983998027</v>
      </c>
      <c r="C390">
        <v>1963.862018253161</v>
      </c>
      <c r="D390">
        <v>0.4180941796342394</v>
      </c>
      <c r="E390">
        <v>216.7634092900345</v>
      </c>
      <c r="F390">
        <v>18.21918529338454</v>
      </c>
      <c r="G390">
        <v>40922.86479169214</v>
      </c>
      <c r="H390">
        <v>0.2542880098810513</v>
      </c>
      <c r="I390">
        <v>0.1578078530682066</v>
      </c>
      <c r="J390">
        <v>18.18647902668646</v>
      </c>
      <c r="K390">
        <v>2.854044909010567</v>
      </c>
      <c r="L390">
        <v>925.0080340022395</v>
      </c>
      <c r="M390">
        <v>562.1458973410597</v>
      </c>
      <c r="N390">
        <v>432.1334427307175</v>
      </c>
    </row>
    <row r="391" spans="1:14">
      <c r="A391">
        <v>389</v>
      </c>
      <c r="B391">
        <v>14.09420595443109</v>
      </c>
      <c r="C391">
        <v>1961.829683488502</v>
      </c>
      <c r="D391">
        <v>0.4179811087336712</v>
      </c>
      <c r="E391">
        <v>216.5611459835758</v>
      </c>
      <c r="F391">
        <v>18.23683545574935</v>
      </c>
      <c r="G391">
        <v>40918.06304927245</v>
      </c>
      <c r="H391">
        <v>0.2543230037039589</v>
      </c>
      <c r="I391">
        <v>0.1578129553263428</v>
      </c>
      <c r="J391">
        <v>18.18467498421976</v>
      </c>
      <c r="K391">
        <v>2.854044909010567</v>
      </c>
      <c r="L391">
        <v>925.0080340022395</v>
      </c>
      <c r="M391">
        <v>562.0912967724428</v>
      </c>
      <c r="N391">
        <v>432.5465565190116</v>
      </c>
    </row>
    <row r="392" spans="1:14">
      <c r="A392">
        <v>390</v>
      </c>
      <c r="B392">
        <v>14.12061418206195</v>
      </c>
      <c r="C392">
        <v>1965.047353287116</v>
      </c>
      <c r="D392">
        <v>0.4183033274676592</v>
      </c>
      <c r="E392">
        <v>216.8783562882563</v>
      </c>
      <c r="F392">
        <v>18.20606600246152</v>
      </c>
      <c r="G392">
        <v>40914.49641311827</v>
      </c>
      <c r="H392">
        <v>0.2543222766832109</v>
      </c>
      <c r="I392">
        <v>0.1578128493179558</v>
      </c>
      <c r="J392">
        <v>18.18773848789815</v>
      </c>
      <c r="K392">
        <v>2.854044909010567</v>
      </c>
      <c r="L392">
        <v>925.0080340022395</v>
      </c>
      <c r="M392">
        <v>562.0924310064257</v>
      </c>
      <c r="N392">
        <v>431.962091921185</v>
      </c>
    </row>
    <row r="393" spans="1:14">
      <c r="A393">
        <v>391</v>
      </c>
      <c r="B393">
        <v>14.12457201355599</v>
      </c>
      <c r="C393">
        <v>1966.26066239536</v>
      </c>
      <c r="D393">
        <v>0.4180856271034625</v>
      </c>
      <c r="E393">
        <v>216.9816200820603</v>
      </c>
      <c r="F393">
        <v>18.1979013371644</v>
      </c>
      <c r="G393">
        <v>40926.56786413978</v>
      </c>
      <c r="H393">
        <v>0.2543437296614383</v>
      </c>
      <c r="I393">
        <v>0.1578159775182378</v>
      </c>
      <c r="J393">
        <v>18.19052121787723</v>
      </c>
      <c r="K393">
        <v>2.854044909010567</v>
      </c>
      <c r="L393">
        <v>925.0080340022395</v>
      </c>
      <c r="M393">
        <v>562.0589642788427</v>
      </c>
      <c r="N393">
        <v>431.8356034422337</v>
      </c>
    </row>
    <row r="394" spans="1:14">
      <c r="A394">
        <v>392</v>
      </c>
      <c r="B394">
        <v>14.12623166926967</v>
      </c>
      <c r="C394">
        <v>1966.729005862848</v>
      </c>
      <c r="D394">
        <v>0.4180188650815328</v>
      </c>
      <c r="E394">
        <v>217.0276993979824</v>
      </c>
      <c r="F394">
        <v>18.19411779296462</v>
      </c>
      <c r="G394">
        <v>40928.73118832092</v>
      </c>
      <c r="H394">
        <v>0.2543748282665764</v>
      </c>
      <c r="I394">
        <v>0.1578205125693952</v>
      </c>
      <c r="J394">
        <v>18.19103029883293</v>
      </c>
      <c r="K394">
        <v>2.854044909010567</v>
      </c>
      <c r="L394">
        <v>925.0080340022395</v>
      </c>
      <c r="M394">
        <v>562.0104588871458</v>
      </c>
      <c r="N394">
        <v>431.8527607150835</v>
      </c>
    </row>
    <row r="395" spans="1:14">
      <c r="A395">
        <v>393</v>
      </c>
      <c r="B395">
        <v>14.13161329898839</v>
      </c>
      <c r="C395">
        <v>1967.395622496622</v>
      </c>
      <c r="D395">
        <v>0.4180375218868301</v>
      </c>
      <c r="E395">
        <v>217.094209616794</v>
      </c>
      <c r="F395">
        <v>18.18823697288563</v>
      </c>
      <c r="G395">
        <v>40929.84839207598</v>
      </c>
      <c r="H395">
        <v>0.2543966702154343</v>
      </c>
      <c r="I395">
        <v>0.1578236979933132</v>
      </c>
      <c r="J395">
        <v>18.1915651335076</v>
      </c>
      <c r="K395">
        <v>2.854044909010567</v>
      </c>
      <c r="L395">
        <v>925.0080340022395</v>
      </c>
      <c r="M395">
        <v>561.9763974174493</v>
      </c>
      <c r="N395">
        <v>431.7858985843584</v>
      </c>
    </row>
    <row r="396" spans="1:14">
      <c r="A396">
        <v>394</v>
      </c>
      <c r="B396">
        <v>14.1321946381513</v>
      </c>
      <c r="C396">
        <v>1967.936335900614</v>
      </c>
      <c r="D396">
        <v>0.4180247249774179</v>
      </c>
      <c r="E396">
        <v>217.1388020194245</v>
      </c>
      <c r="F396">
        <v>18.18243335024243</v>
      </c>
      <c r="G396">
        <v>40926.67531936962</v>
      </c>
      <c r="H396">
        <v>0.2543916941446638</v>
      </c>
      <c r="I396">
        <v>0.1578229722660949</v>
      </c>
      <c r="J396">
        <v>18.19301495323599</v>
      </c>
      <c r="K396">
        <v>2.854044909010567</v>
      </c>
      <c r="L396">
        <v>925.0080340022395</v>
      </c>
      <c r="M396">
        <v>561.9841569218149</v>
      </c>
      <c r="N396">
        <v>431.7247097717188</v>
      </c>
    </row>
    <row r="397" spans="1:14">
      <c r="A397">
        <v>395</v>
      </c>
      <c r="B397">
        <v>14.1166203696538</v>
      </c>
      <c r="C397">
        <v>1965.817254746307</v>
      </c>
      <c r="D397">
        <v>0.4180547929995911</v>
      </c>
      <c r="E397">
        <v>216.9385440677134</v>
      </c>
      <c r="F397">
        <v>18.2016779739146</v>
      </c>
      <c r="G397">
        <v>40925.27804221744</v>
      </c>
      <c r="H397">
        <v>0.2543515378911104</v>
      </c>
      <c r="I397">
        <v>0.1578171161378219</v>
      </c>
      <c r="J397">
        <v>18.19014995569635</v>
      </c>
      <c r="K397">
        <v>2.854044909010567</v>
      </c>
      <c r="L397">
        <v>925.0080340022395</v>
      </c>
      <c r="M397">
        <v>562.0467846063754</v>
      </c>
      <c r="N397">
        <v>431.9856335215255</v>
      </c>
    </row>
    <row r="398" spans="1:14">
      <c r="A398">
        <v>396</v>
      </c>
      <c r="B398">
        <v>14.10475263258534</v>
      </c>
      <c r="C398">
        <v>1963.543344337199</v>
      </c>
      <c r="D398">
        <v>0.4180477239461162</v>
      </c>
      <c r="E398">
        <v>216.7331774194628</v>
      </c>
      <c r="F398">
        <v>18.2230266189453</v>
      </c>
      <c r="G398">
        <v>40926.3380519225</v>
      </c>
      <c r="H398">
        <v>0.2542908804479327</v>
      </c>
      <c r="I398">
        <v>0.157808271589657</v>
      </c>
      <c r="J398">
        <v>18.18616669893314</v>
      </c>
      <c r="K398">
        <v>2.854044909010567</v>
      </c>
      <c r="L398">
        <v>925.0080340022395</v>
      </c>
      <c r="M398">
        <v>562.1414179368992</v>
      </c>
      <c r="N398">
        <v>432.2030686758188</v>
      </c>
    </row>
    <row r="399" spans="1:14">
      <c r="A399">
        <v>397</v>
      </c>
      <c r="B399">
        <v>14.10417046079498</v>
      </c>
      <c r="C399">
        <v>1963.73162385298</v>
      </c>
      <c r="D399">
        <v>0.4180576939547195</v>
      </c>
      <c r="E399">
        <v>216.7459491084771</v>
      </c>
      <c r="F399">
        <v>18.22096621902291</v>
      </c>
      <c r="G399">
        <v>40925.10795220746</v>
      </c>
      <c r="H399">
        <v>0.2542915433479886</v>
      </c>
      <c r="I399">
        <v>0.1578083682393359</v>
      </c>
      <c r="J399">
        <v>18.18688459963613</v>
      </c>
      <c r="K399">
        <v>2.854044909010567</v>
      </c>
      <c r="L399">
        <v>925.0080340022395</v>
      </c>
      <c r="M399">
        <v>562.1403835202868</v>
      </c>
      <c r="N399">
        <v>432.1823374146664</v>
      </c>
    </row>
    <row r="400" spans="1:14">
      <c r="A400">
        <v>398</v>
      </c>
      <c r="B400">
        <v>14.09864370706984</v>
      </c>
      <c r="C400">
        <v>1962.54571142725</v>
      </c>
      <c r="D400">
        <v>0.4180538992858416</v>
      </c>
      <c r="E400">
        <v>216.6447744709367</v>
      </c>
      <c r="F400">
        <v>18.23136384845029</v>
      </c>
      <c r="G400">
        <v>40922.70265779502</v>
      </c>
      <c r="H400">
        <v>0.2542769764603538</v>
      </c>
      <c r="I400">
        <v>0.1578062444567936</v>
      </c>
      <c r="J400">
        <v>18.18430136097547</v>
      </c>
      <c r="K400">
        <v>2.854044909010567</v>
      </c>
      <c r="L400">
        <v>925.0080340022395</v>
      </c>
      <c r="M400">
        <v>562.163115353489</v>
      </c>
      <c r="N400">
        <v>432.3595824955708</v>
      </c>
    </row>
    <row r="401" spans="1:14">
      <c r="A401">
        <v>399</v>
      </c>
      <c r="B401">
        <v>14.10479429854892</v>
      </c>
      <c r="C401">
        <v>1963.340605084427</v>
      </c>
      <c r="D401">
        <v>0.4180665187457671</v>
      </c>
      <c r="E401">
        <v>216.7132868035896</v>
      </c>
      <c r="F401">
        <v>18.22518869737156</v>
      </c>
      <c r="G401">
        <v>40927.43879905389</v>
      </c>
      <c r="H401">
        <v>0.2542736228774694</v>
      </c>
      <c r="I401">
        <v>0.1578057555336308</v>
      </c>
      <c r="J401">
        <v>18.18594398402224</v>
      </c>
      <c r="K401">
        <v>2.854044909010567</v>
      </c>
      <c r="L401">
        <v>925.0080340022395</v>
      </c>
      <c r="M401">
        <v>562.1683489814603</v>
      </c>
      <c r="N401">
        <v>432.1775554342036</v>
      </c>
    </row>
    <row r="402" spans="1:14">
      <c r="A402">
        <v>400</v>
      </c>
      <c r="B402">
        <v>14.0971656607763</v>
      </c>
      <c r="C402">
        <v>1961.868447530222</v>
      </c>
      <c r="D402">
        <v>0.4179773632854059</v>
      </c>
      <c r="E402">
        <v>216.5800841021876</v>
      </c>
      <c r="F402">
        <v>18.23951864450929</v>
      </c>
      <c r="G402">
        <v>40930.00504290715</v>
      </c>
      <c r="H402">
        <v>0.2542586263334341</v>
      </c>
      <c r="I402">
        <v>0.1578035692285437</v>
      </c>
      <c r="J402">
        <v>18.18336230833494</v>
      </c>
      <c r="K402">
        <v>2.854044909010567</v>
      </c>
      <c r="L402">
        <v>925.0080340022395</v>
      </c>
      <c r="M402">
        <v>562.1917541477613</v>
      </c>
      <c r="N402">
        <v>432.3727005349631</v>
      </c>
    </row>
    <row r="403" spans="1:14">
      <c r="A403">
        <v>401</v>
      </c>
      <c r="B403">
        <v>14.10062622947956</v>
      </c>
      <c r="C403">
        <v>1962.941364412738</v>
      </c>
      <c r="D403">
        <v>0.4180728973324992</v>
      </c>
      <c r="E403">
        <v>216.6750279175062</v>
      </c>
      <c r="F403">
        <v>18.22865336119107</v>
      </c>
      <c r="G403">
        <v>40926.48818974965</v>
      </c>
      <c r="H403">
        <v>0.2542714850959812</v>
      </c>
      <c r="I403">
        <v>0.1578054438662925</v>
      </c>
      <c r="J403">
        <v>18.18548066857003</v>
      </c>
      <c r="K403">
        <v>2.854044909010567</v>
      </c>
      <c r="L403">
        <v>925.0080340022395</v>
      </c>
      <c r="M403">
        <v>562.1716852816304</v>
      </c>
      <c r="N403">
        <v>432.2531285871237</v>
      </c>
    </row>
    <row r="404" spans="1:14">
      <c r="A404">
        <v>402</v>
      </c>
      <c r="B404">
        <v>14.11070570169315</v>
      </c>
      <c r="C404">
        <v>1964.176013291316</v>
      </c>
      <c r="D404">
        <v>0.4180941718224785</v>
      </c>
      <c r="E404">
        <v>216.8020865891557</v>
      </c>
      <c r="F404">
        <v>18.21617471356576</v>
      </c>
      <c r="G404">
        <v>40922.47964192252</v>
      </c>
      <c r="H404">
        <v>0.254311172787673</v>
      </c>
      <c r="I404">
        <v>0.1578112302649744</v>
      </c>
      <c r="J404">
        <v>18.1861954797631</v>
      </c>
      <c r="K404">
        <v>2.854044909010567</v>
      </c>
      <c r="L404">
        <v>925.0080340022395</v>
      </c>
      <c r="M404">
        <v>562.1097550175487</v>
      </c>
      <c r="N404">
        <v>432.1637161198281</v>
      </c>
    </row>
    <row r="405" spans="1:14">
      <c r="A405">
        <v>403</v>
      </c>
      <c r="B405">
        <v>14.10274549460714</v>
      </c>
      <c r="C405">
        <v>1963.356832899713</v>
      </c>
      <c r="D405">
        <v>0.418029412776614</v>
      </c>
      <c r="E405">
        <v>216.7112983392035</v>
      </c>
      <c r="F405">
        <v>18.22458434833963</v>
      </c>
      <c r="G405">
        <v>40925.65720344276</v>
      </c>
      <c r="H405">
        <v>0.2542875140541619</v>
      </c>
      <c r="I405">
        <v>0.157807780778256</v>
      </c>
      <c r="J405">
        <v>18.18629977389723</v>
      </c>
      <c r="K405">
        <v>2.854044909010567</v>
      </c>
      <c r="L405">
        <v>925.0080340022395</v>
      </c>
      <c r="M405">
        <v>562.1466710677159</v>
      </c>
      <c r="N405">
        <v>432.2253926758102</v>
      </c>
    </row>
    <row r="406" spans="1:14">
      <c r="A406">
        <v>404</v>
      </c>
      <c r="B406">
        <v>14.12339429261274</v>
      </c>
      <c r="C406">
        <v>1965.316211321912</v>
      </c>
      <c r="D406">
        <v>0.4180616108214366</v>
      </c>
      <c r="E406">
        <v>216.904251068623</v>
      </c>
      <c r="F406">
        <v>18.20621457498134</v>
      </c>
      <c r="G406">
        <v>40924.8700913354</v>
      </c>
      <c r="H406">
        <v>0.2543306452625322</v>
      </c>
      <c r="I406">
        <v>0.1578140695717018</v>
      </c>
      <c r="J406">
        <v>18.1880822524567</v>
      </c>
      <c r="K406">
        <v>2.854044909010567</v>
      </c>
      <c r="L406">
        <v>925.0080340022395</v>
      </c>
      <c r="M406">
        <v>562.0793754178834</v>
      </c>
      <c r="N406">
        <v>431.9232281469419</v>
      </c>
    </row>
    <row r="407" spans="1:14">
      <c r="A407">
        <v>405</v>
      </c>
      <c r="B407">
        <v>14.09920874152276</v>
      </c>
      <c r="C407">
        <v>1963.179107636366</v>
      </c>
      <c r="D407">
        <v>0.4179726805880903</v>
      </c>
      <c r="E407">
        <v>216.6912259062746</v>
      </c>
      <c r="F407">
        <v>18.22664726507195</v>
      </c>
      <c r="G407">
        <v>40927.27901539669</v>
      </c>
      <c r="H407">
        <v>0.2542912685204652</v>
      </c>
      <c r="I407">
        <v>0.1578083281699361</v>
      </c>
      <c r="J407">
        <v>18.18641730960307</v>
      </c>
      <c r="K407">
        <v>2.854044909010567</v>
      </c>
      <c r="L407">
        <v>925.0080340022395</v>
      </c>
      <c r="M407">
        <v>562.1408123719413</v>
      </c>
      <c r="N407">
        <v>432.2881740374489</v>
      </c>
    </row>
    <row r="408" spans="1:14">
      <c r="A408">
        <v>406</v>
      </c>
      <c r="B408">
        <v>14.09934936599335</v>
      </c>
      <c r="C408">
        <v>1962.784496004084</v>
      </c>
      <c r="D408">
        <v>0.4180857157306617</v>
      </c>
      <c r="E408">
        <v>216.6571270699832</v>
      </c>
      <c r="F408">
        <v>18.22921485811954</v>
      </c>
      <c r="G408">
        <v>40922.97338499181</v>
      </c>
      <c r="H408">
        <v>0.2542650292707493</v>
      </c>
      <c r="I408">
        <v>0.1578045026831715</v>
      </c>
      <c r="J408">
        <v>18.18552224804765</v>
      </c>
      <c r="K408">
        <v>2.854044909010567</v>
      </c>
      <c r="L408">
        <v>925.0080340022395</v>
      </c>
      <c r="M408">
        <v>562.1817607697047</v>
      </c>
      <c r="N408">
        <v>432.2665846527664</v>
      </c>
    </row>
    <row r="409" spans="1:14">
      <c r="A409">
        <v>407</v>
      </c>
      <c r="B409">
        <v>14.10616356299083</v>
      </c>
      <c r="C409">
        <v>1964.088088467229</v>
      </c>
      <c r="D409">
        <v>0.4180672356596623</v>
      </c>
      <c r="E409">
        <v>216.7787165303851</v>
      </c>
      <c r="F409">
        <v>18.21733703147597</v>
      </c>
      <c r="G409">
        <v>40923.84212353299</v>
      </c>
      <c r="H409">
        <v>0.2543049298699206</v>
      </c>
      <c r="I409">
        <v>0.1578103200122757</v>
      </c>
      <c r="J409">
        <v>18.18747770250282</v>
      </c>
      <c r="K409">
        <v>2.854044909010567</v>
      </c>
      <c r="L409">
        <v>925.0080340022395</v>
      </c>
      <c r="M409">
        <v>562.1194956234584</v>
      </c>
      <c r="N409">
        <v>432.1598511334126</v>
      </c>
    </row>
    <row r="410" spans="1:14">
      <c r="A410">
        <v>408</v>
      </c>
      <c r="B410">
        <v>14.10298155087676</v>
      </c>
      <c r="C410">
        <v>1963.633626936081</v>
      </c>
      <c r="D410">
        <v>0.4180279072336966</v>
      </c>
      <c r="E410">
        <v>216.7328020772176</v>
      </c>
      <c r="F410">
        <v>18.22214401671401</v>
      </c>
      <c r="G410">
        <v>40926.16228148668</v>
      </c>
      <c r="H410">
        <v>0.2542987878841219</v>
      </c>
      <c r="I410">
        <v>0.1578094244927094</v>
      </c>
      <c r="J410">
        <v>18.18718835328108</v>
      </c>
      <c r="K410">
        <v>2.854044909010567</v>
      </c>
      <c r="L410">
        <v>925.0080340022395</v>
      </c>
      <c r="M410">
        <v>562.1290791469577</v>
      </c>
      <c r="N410">
        <v>432.2164798021412</v>
      </c>
    </row>
    <row r="411" spans="1:14">
      <c r="A411">
        <v>409</v>
      </c>
      <c r="B411">
        <v>14.10304069672919</v>
      </c>
      <c r="C411">
        <v>1963.400350370363</v>
      </c>
      <c r="D411">
        <v>0.4180434432666632</v>
      </c>
      <c r="E411">
        <v>216.7153330301951</v>
      </c>
      <c r="F411">
        <v>18.22390303230377</v>
      </c>
      <c r="G411">
        <v>40924.56798678468</v>
      </c>
      <c r="H411">
        <v>0.2542849482743959</v>
      </c>
      <c r="I411">
        <v>0.1578074066976198</v>
      </c>
      <c r="J411">
        <v>18.18636791828487</v>
      </c>
      <c r="K411">
        <v>2.854044909010567</v>
      </c>
      <c r="L411">
        <v>925.0080340022395</v>
      </c>
      <c r="M411">
        <v>562.1506749501926</v>
      </c>
      <c r="N411">
        <v>432.2124585221952</v>
      </c>
    </row>
    <row r="412" spans="1:14">
      <c r="A412">
        <v>410</v>
      </c>
      <c r="B412">
        <v>14.10019865571087</v>
      </c>
      <c r="C412">
        <v>1963.154001520485</v>
      </c>
      <c r="D412">
        <v>0.4182387498295413</v>
      </c>
      <c r="E412">
        <v>216.6883754841376</v>
      </c>
      <c r="F412">
        <v>18.22520826015143</v>
      </c>
      <c r="G412">
        <v>40920.71383822413</v>
      </c>
      <c r="H412">
        <v>0.2542647047203842</v>
      </c>
      <c r="I412">
        <v>0.1578044553680416</v>
      </c>
      <c r="J412">
        <v>18.18643934081377</v>
      </c>
      <c r="K412">
        <v>2.854044909010567</v>
      </c>
      <c r="L412">
        <v>925.0080340022395</v>
      </c>
      <c r="M412">
        <v>562.1822673010342</v>
      </c>
      <c r="N412">
        <v>432.2014755136665</v>
      </c>
    </row>
    <row r="413" spans="1:14">
      <c r="A413">
        <v>411</v>
      </c>
      <c r="B413">
        <v>14.0948865874855</v>
      </c>
      <c r="C413">
        <v>1962.297651817533</v>
      </c>
      <c r="D413">
        <v>0.4181605605395279</v>
      </c>
      <c r="E413">
        <v>216.6116631287813</v>
      </c>
      <c r="F413">
        <v>18.23353392459449</v>
      </c>
      <c r="G413">
        <v>40922.17439843736</v>
      </c>
      <c r="H413">
        <v>0.2542465976118564</v>
      </c>
      <c r="I413">
        <v>0.1578018156654696</v>
      </c>
      <c r="J413">
        <v>18.1848563633201</v>
      </c>
      <c r="K413">
        <v>2.854044909010567</v>
      </c>
      <c r="L413">
        <v>925.0080340022395</v>
      </c>
      <c r="M413">
        <v>562.210529124221</v>
      </c>
      <c r="N413">
        <v>432.3135996997154</v>
      </c>
    </row>
    <row r="414" spans="1:14">
      <c r="A414">
        <v>412</v>
      </c>
      <c r="B414">
        <v>14.10678282704524</v>
      </c>
      <c r="C414">
        <v>1964.21981956748</v>
      </c>
      <c r="D414">
        <v>0.4181622798444379</v>
      </c>
      <c r="E414">
        <v>216.7821923696661</v>
      </c>
      <c r="F414">
        <v>18.21871483934039</v>
      </c>
      <c r="G414">
        <v>40934.05433826429</v>
      </c>
      <c r="H414">
        <v>0.2542840418101114</v>
      </c>
      <c r="I414">
        <v>0.1578072745393694</v>
      </c>
      <c r="J414">
        <v>18.18859128999121</v>
      </c>
      <c r="K414">
        <v>2.854044909010567</v>
      </c>
      <c r="L414">
        <v>925.0080340022395</v>
      </c>
      <c r="M414">
        <v>562.1520894982348</v>
      </c>
      <c r="N414">
        <v>432.0469282958519</v>
      </c>
    </row>
    <row r="415" spans="1:14">
      <c r="A415">
        <v>413</v>
      </c>
      <c r="B415">
        <v>14.10548989965533</v>
      </c>
      <c r="C415">
        <v>1964.474820153057</v>
      </c>
      <c r="D415">
        <v>0.418167872044151</v>
      </c>
      <c r="E415">
        <v>216.802613146074</v>
      </c>
      <c r="F415">
        <v>18.21468379643903</v>
      </c>
      <c r="G415">
        <v>40927.50813961192</v>
      </c>
      <c r="H415">
        <v>0.2542960503429624</v>
      </c>
      <c r="I415">
        <v>0.1578090253565003</v>
      </c>
      <c r="J415">
        <v>18.18929312679248</v>
      </c>
      <c r="K415">
        <v>2.854044909010567</v>
      </c>
      <c r="L415">
        <v>925.0080340022395</v>
      </c>
      <c r="M415">
        <v>562.1333507412703</v>
      </c>
      <c r="N415">
        <v>432.0739939999135</v>
      </c>
    </row>
    <row r="416" spans="1:14">
      <c r="A416">
        <v>414</v>
      </c>
      <c r="B416">
        <v>14.11266029923572</v>
      </c>
      <c r="C416">
        <v>1964.597611247666</v>
      </c>
      <c r="D416">
        <v>0.4182449379295894</v>
      </c>
      <c r="E416">
        <v>216.8217861498078</v>
      </c>
      <c r="F416">
        <v>18.21307928268535</v>
      </c>
      <c r="G416">
        <v>40925.67689375918</v>
      </c>
      <c r="H416">
        <v>0.2543054211645746</v>
      </c>
      <c r="I416">
        <v>0.1578103916451938</v>
      </c>
      <c r="J416">
        <v>18.18872398179062</v>
      </c>
      <c r="K416">
        <v>2.854044909010567</v>
      </c>
      <c r="L416">
        <v>925.0080340022395</v>
      </c>
      <c r="M416">
        <v>562.1187290588246</v>
      </c>
      <c r="N416">
        <v>431.994719273876</v>
      </c>
    </row>
    <row r="417" spans="1:14">
      <c r="A417">
        <v>415</v>
      </c>
      <c r="B417">
        <v>14.09980629171909</v>
      </c>
      <c r="C417">
        <v>1962.730181956323</v>
      </c>
      <c r="D417">
        <v>0.4181244453304944</v>
      </c>
      <c r="E417">
        <v>216.6422473467242</v>
      </c>
      <c r="F417">
        <v>18.23100114625973</v>
      </c>
      <c r="G417">
        <v>40928.0051833918</v>
      </c>
      <c r="H417">
        <v>0.2542954724290803</v>
      </c>
      <c r="I417">
        <v>0.1578089410965049</v>
      </c>
      <c r="J417">
        <v>18.1865092234972</v>
      </c>
      <c r="K417">
        <v>2.854044909010567</v>
      </c>
      <c r="L417">
        <v>925.0080340022395</v>
      </c>
      <c r="M417">
        <v>562.1342525144166</v>
      </c>
      <c r="N417">
        <v>432.2829066624739</v>
      </c>
    </row>
    <row r="418" spans="1:14">
      <c r="A418">
        <v>416</v>
      </c>
      <c r="B418">
        <v>14.10022106750744</v>
      </c>
      <c r="C418">
        <v>1962.422921903087</v>
      </c>
      <c r="D418">
        <v>0.4182018232416767</v>
      </c>
      <c r="E418">
        <v>216.6163681539149</v>
      </c>
      <c r="F418">
        <v>18.23311470857415</v>
      </c>
      <c r="G418">
        <v>40925.09727289165</v>
      </c>
      <c r="H418">
        <v>0.2542750952328892</v>
      </c>
      <c r="I418">
        <v>0.157805970189614</v>
      </c>
      <c r="J418">
        <v>18.18576110029122</v>
      </c>
      <c r="K418">
        <v>2.854044909010567</v>
      </c>
      <c r="L418">
        <v>925.0080340022395</v>
      </c>
      <c r="M418">
        <v>562.1660511974447</v>
      </c>
      <c r="N418">
        <v>432.26326299821</v>
      </c>
    </row>
    <row r="419" spans="1:14">
      <c r="A419">
        <v>417</v>
      </c>
      <c r="B419">
        <v>14.10026340777967</v>
      </c>
      <c r="C419">
        <v>1961.89758492669</v>
      </c>
      <c r="D419">
        <v>0.4180252798598855</v>
      </c>
      <c r="E419">
        <v>216.5681803220353</v>
      </c>
      <c r="F419">
        <v>18.24108263908961</v>
      </c>
      <c r="G419">
        <v>40937.20474145933</v>
      </c>
      <c r="H419">
        <v>0.2542737300237053</v>
      </c>
      <c r="I419">
        <v>0.1578057711545421</v>
      </c>
      <c r="J419">
        <v>18.18488753551876</v>
      </c>
      <c r="K419">
        <v>2.854044909010567</v>
      </c>
      <c r="L419">
        <v>925.0080340022395</v>
      </c>
      <c r="M419">
        <v>562.1681817663764</v>
      </c>
      <c r="N419">
        <v>432.313093192875</v>
      </c>
    </row>
    <row r="420" spans="1:14">
      <c r="A420">
        <v>418</v>
      </c>
      <c r="B420">
        <v>14.09460570059263</v>
      </c>
      <c r="C420">
        <v>1961.977348422301</v>
      </c>
      <c r="D420">
        <v>0.4181603367288745</v>
      </c>
      <c r="E420">
        <v>216.5730150443044</v>
      </c>
      <c r="F420">
        <v>18.23738918308554</v>
      </c>
      <c r="G420">
        <v>40925.62173245465</v>
      </c>
      <c r="H420">
        <v>0.2542721435254911</v>
      </c>
      <c r="I420">
        <v>0.1578055398585711</v>
      </c>
      <c r="J420">
        <v>18.18531719489113</v>
      </c>
      <c r="K420">
        <v>2.854044909010567</v>
      </c>
      <c r="L420">
        <v>925.0080340022395</v>
      </c>
      <c r="M420">
        <v>562.1706577072952</v>
      </c>
      <c r="N420">
        <v>432.3632879937398</v>
      </c>
    </row>
    <row r="421" spans="1:14">
      <c r="A421">
        <v>419</v>
      </c>
      <c r="B421">
        <v>14.098930336663</v>
      </c>
      <c r="C421">
        <v>1963.371012908312</v>
      </c>
      <c r="D421">
        <v>0.4180791766802702</v>
      </c>
      <c r="E421">
        <v>216.6999583637998</v>
      </c>
      <c r="F421">
        <v>18.22490642117713</v>
      </c>
      <c r="G421">
        <v>40927.4387499147</v>
      </c>
      <c r="H421">
        <v>0.2543114600313627</v>
      </c>
      <c r="I421">
        <v>0.1578112721471395</v>
      </c>
      <c r="J421">
        <v>18.18768176074927</v>
      </c>
      <c r="K421">
        <v>2.854044909010567</v>
      </c>
      <c r="L421">
        <v>925.0080340022395</v>
      </c>
      <c r="M421">
        <v>562.1093068510961</v>
      </c>
      <c r="N421">
        <v>432.2711003909856</v>
      </c>
    </row>
    <row r="422" spans="1:14">
      <c r="A422">
        <v>420</v>
      </c>
      <c r="B422">
        <v>14.09662688078751</v>
      </c>
      <c r="C422">
        <v>1962.478212378617</v>
      </c>
      <c r="D422">
        <v>0.4180436547291886</v>
      </c>
      <c r="E422">
        <v>216.6168983920945</v>
      </c>
      <c r="F422">
        <v>18.23410222298265</v>
      </c>
      <c r="G422">
        <v>40930.98945907908</v>
      </c>
      <c r="H422">
        <v>0.2542890506955867</v>
      </c>
      <c r="I422">
        <v>0.1578080048159372</v>
      </c>
      <c r="J422">
        <v>18.18632971055278</v>
      </c>
      <c r="K422">
        <v>2.854044909010567</v>
      </c>
      <c r="L422">
        <v>925.0080340022395</v>
      </c>
      <c r="M422">
        <v>562.144273181868</v>
      </c>
      <c r="N422">
        <v>432.3281620662881</v>
      </c>
    </row>
    <row r="423" spans="1:14">
      <c r="A423">
        <v>421</v>
      </c>
      <c r="B423">
        <v>14.09362743729845</v>
      </c>
      <c r="C423">
        <v>1961.628847365653</v>
      </c>
      <c r="D423">
        <v>0.4181433330214637</v>
      </c>
      <c r="E423">
        <v>216.5419140460035</v>
      </c>
      <c r="F423">
        <v>18.24204962273814</v>
      </c>
      <c r="G423">
        <v>40931.19433938091</v>
      </c>
      <c r="H423">
        <v>0.2542592543289229</v>
      </c>
      <c r="I423">
        <v>0.1578036607803071</v>
      </c>
      <c r="J423">
        <v>18.18473031460544</v>
      </c>
      <c r="K423">
        <v>2.854044909010567</v>
      </c>
      <c r="L423">
        <v>925.0080340022395</v>
      </c>
      <c r="M423">
        <v>562.1907739854322</v>
      </c>
      <c r="N423">
        <v>432.3716595715077</v>
      </c>
    </row>
    <row r="424" spans="1:14">
      <c r="A424">
        <v>422</v>
      </c>
      <c r="B424">
        <v>14.09749451778026</v>
      </c>
      <c r="C424">
        <v>1962.206155232693</v>
      </c>
      <c r="D424">
        <v>0.4181397208771225</v>
      </c>
      <c r="E424">
        <v>216.5951545387482</v>
      </c>
      <c r="F424">
        <v>18.23694415655179</v>
      </c>
      <c r="G424">
        <v>40932.22094254482</v>
      </c>
      <c r="H424">
        <v>0.254270608105444</v>
      </c>
      <c r="I424">
        <v>0.1578053160103501</v>
      </c>
      <c r="J424">
        <v>18.18565102656235</v>
      </c>
      <c r="K424">
        <v>2.854044909010567</v>
      </c>
      <c r="L424">
        <v>925.0080340022395</v>
      </c>
      <c r="M424">
        <v>562.1730539590615</v>
      </c>
      <c r="N424">
        <v>432.3020305646318</v>
      </c>
    </row>
    <row r="425" spans="1:14">
      <c r="A425">
        <v>423</v>
      </c>
      <c r="B425">
        <v>14.10968109373573</v>
      </c>
      <c r="C425">
        <v>1963.682746028637</v>
      </c>
      <c r="D425">
        <v>0.4182317307855833</v>
      </c>
      <c r="E425">
        <v>216.7407087192784</v>
      </c>
      <c r="F425">
        <v>18.2216229506067</v>
      </c>
      <c r="G425">
        <v>40925.9059747948</v>
      </c>
      <c r="H425">
        <v>0.2543145673435622</v>
      </c>
      <c r="I425">
        <v>0.1578117252175868</v>
      </c>
      <c r="J425">
        <v>18.18703527171856</v>
      </c>
      <c r="K425">
        <v>2.854044909010567</v>
      </c>
      <c r="L425">
        <v>925.0080340022395</v>
      </c>
      <c r="M425">
        <v>562.1044587821257</v>
      </c>
      <c r="N425">
        <v>432.1408879016599</v>
      </c>
    </row>
    <row r="426" spans="1:14">
      <c r="A426">
        <v>424</v>
      </c>
      <c r="B426">
        <v>14.10690864926452</v>
      </c>
      <c r="C426">
        <v>1963.07695309019</v>
      </c>
      <c r="D426">
        <v>0.4182529453819244</v>
      </c>
      <c r="E426">
        <v>216.6838080849768</v>
      </c>
      <c r="F426">
        <v>18.22723353024517</v>
      </c>
      <c r="G426">
        <v>40925.8569129372</v>
      </c>
      <c r="H426">
        <v>0.2542972627677528</v>
      </c>
      <c r="I426">
        <v>0.1578092021288286</v>
      </c>
      <c r="J426">
        <v>18.18613979043578</v>
      </c>
      <c r="K426">
        <v>2.854044909010567</v>
      </c>
      <c r="L426">
        <v>925.0080340022395</v>
      </c>
      <c r="M426">
        <v>562.1314588926956</v>
      </c>
      <c r="N426">
        <v>432.1822820154729</v>
      </c>
    </row>
    <row r="427" spans="1:14">
      <c r="A427">
        <v>425</v>
      </c>
      <c r="B427">
        <v>14.11345389473909</v>
      </c>
      <c r="C427">
        <v>1964.237366917689</v>
      </c>
      <c r="D427">
        <v>0.4182867308436292</v>
      </c>
      <c r="E427">
        <v>216.7902825090512</v>
      </c>
      <c r="F427">
        <v>18.21580606382394</v>
      </c>
      <c r="G427">
        <v>40923.26666748083</v>
      </c>
      <c r="H427">
        <v>0.2543060752885522</v>
      </c>
      <c r="I427">
        <v>0.1578104870195066</v>
      </c>
      <c r="J427">
        <v>18.18807079549562</v>
      </c>
      <c r="K427">
        <v>2.854044909010567</v>
      </c>
      <c r="L427">
        <v>925.0080340022395</v>
      </c>
      <c r="M427">
        <v>562.117708436323</v>
      </c>
      <c r="N427">
        <v>432.0311278011544</v>
      </c>
    </row>
    <row r="428" spans="1:14">
      <c r="A428">
        <v>426</v>
      </c>
      <c r="B428">
        <v>14.12071772284678</v>
      </c>
      <c r="C428">
        <v>1964.807811979415</v>
      </c>
      <c r="D428">
        <v>0.4182109844002717</v>
      </c>
      <c r="E428">
        <v>216.8514148632933</v>
      </c>
      <c r="F428">
        <v>18.21208748627921</v>
      </c>
      <c r="G428">
        <v>40929.43632029108</v>
      </c>
      <c r="H428">
        <v>0.2543458082834039</v>
      </c>
      <c r="I428">
        <v>0.1578162806265459</v>
      </c>
      <c r="J428">
        <v>18.18806780588459</v>
      </c>
      <c r="K428">
        <v>2.854044909010567</v>
      </c>
      <c r="L428">
        <v>925.0080340022395</v>
      </c>
      <c r="M428">
        <v>562.0557218766169</v>
      </c>
      <c r="N428">
        <v>431.9926353442312</v>
      </c>
    </row>
    <row r="429" spans="1:14">
      <c r="A429">
        <v>427</v>
      </c>
      <c r="B429">
        <v>14.11127729619755</v>
      </c>
      <c r="C429">
        <v>1963.930538038136</v>
      </c>
      <c r="D429">
        <v>0.4183157515086287</v>
      </c>
      <c r="E429">
        <v>216.7692781694179</v>
      </c>
      <c r="F429">
        <v>18.21927859956479</v>
      </c>
      <c r="G429">
        <v>40925.72803472314</v>
      </c>
      <c r="H429">
        <v>0.2543329066040253</v>
      </c>
      <c r="I429">
        <v>0.157814399311606</v>
      </c>
      <c r="J429">
        <v>18.18690162447703</v>
      </c>
      <c r="K429">
        <v>2.854044909010567</v>
      </c>
      <c r="L429">
        <v>925.0080340022395</v>
      </c>
      <c r="M429">
        <v>562.0758476875187</v>
      </c>
      <c r="N429">
        <v>432.1407352981578</v>
      </c>
    </row>
    <row r="430" spans="1:14">
      <c r="A430">
        <v>428</v>
      </c>
      <c r="B430">
        <v>14.09892876267897</v>
      </c>
      <c r="C430">
        <v>1962.066239599243</v>
      </c>
      <c r="D430">
        <v>0.4182458971366955</v>
      </c>
      <c r="E430">
        <v>216.5922275611944</v>
      </c>
      <c r="F430">
        <v>18.23613415332656</v>
      </c>
      <c r="G430">
        <v>40923.9391153927</v>
      </c>
      <c r="H430">
        <v>0.2542751584109642</v>
      </c>
      <c r="I430">
        <v>0.157805979400422</v>
      </c>
      <c r="J430">
        <v>18.18447675969117</v>
      </c>
      <c r="K430">
        <v>2.854044909010567</v>
      </c>
      <c r="L430">
        <v>925.0080340022395</v>
      </c>
      <c r="M430">
        <v>562.1659526011259</v>
      </c>
      <c r="N430">
        <v>432.3306179623552</v>
      </c>
    </row>
    <row r="431" spans="1:14">
      <c r="A431">
        <v>429</v>
      </c>
      <c r="B431">
        <v>14.11962528141843</v>
      </c>
      <c r="C431">
        <v>1964.704908436975</v>
      </c>
      <c r="D431">
        <v>0.4182373778639265</v>
      </c>
      <c r="E431">
        <v>216.8415553004361</v>
      </c>
      <c r="F431">
        <v>18.21215784765968</v>
      </c>
      <c r="G431">
        <v>40925.96462235502</v>
      </c>
      <c r="H431">
        <v>0.2543571386121622</v>
      </c>
      <c r="I431">
        <v>0.1578179328683143</v>
      </c>
      <c r="J431">
        <v>18.18802362245367</v>
      </c>
      <c r="K431">
        <v>2.854044909010567</v>
      </c>
      <c r="L431">
        <v>925.0080340022395</v>
      </c>
      <c r="M431">
        <v>562.0380487106659</v>
      </c>
      <c r="N431">
        <v>432.0460943940124</v>
      </c>
    </row>
    <row r="432" spans="1:14">
      <c r="A432">
        <v>430</v>
      </c>
      <c r="B432">
        <v>14.12312632806166</v>
      </c>
      <c r="C432">
        <v>1965.140769228298</v>
      </c>
      <c r="D432">
        <v>0.418235126190436</v>
      </c>
      <c r="E432">
        <v>216.8859268168887</v>
      </c>
      <c r="F432">
        <v>18.20802177640314</v>
      </c>
      <c r="G432">
        <v>40925.58462891616</v>
      </c>
      <c r="H432">
        <v>0.25437210291597</v>
      </c>
      <c r="I432">
        <v>0.1578201151196805</v>
      </c>
      <c r="J432">
        <v>18.18832607072866</v>
      </c>
      <c r="K432">
        <v>2.854044909010567</v>
      </c>
      <c r="L432">
        <v>925.0080340022395</v>
      </c>
      <c r="M432">
        <v>562.014709290624</v>
      </c>
      <c r="N432">
        <v>432.0144845402457</v>
      </c>
    </row>
    <row r="433" spans="1:14">
      <c r="A433">
        <v>431</v>
      </c>
      <c r="B433">
        <v>14.12265558796137</v>
      </c>
      <c r="C433">
        <v>1964.727570658651</v>
      </c>
      <c r="D433">
        <v>0.4183255622673778</v>
      </c>
      <c r="E433">
        <v>216.8500983191498</v>
      </c>
      <c r="F433">
        <v>18.21113086223259</v>
      </c>
      <c r="G433">
        <v>40922.75458510525</v>
      </c>
      <c r="H433">
        <v>0.2543560935341093</v>
      </c>
      <c r="I433">
        <v>0.1578177804677659</v>
      </c>
      <c r="J433">
        <v>18.18746916748303</v>
      </c>
      <c r="K433">
        <v>2.854044909010567</v>
      </c>
      <c r="L433">
        <v>925.0080340022395</v>
      </c>
      <c r="M433">
        <v>562.0396787781673</v>
      </c>
      <c r="N433">
        <v>432.0302669607082</v>
      </c>
    </row>
    <row r="434" spans="1:14">
      <c r="A434">
        <v>432</v>
      </c>
      <c r="B434">
        <v>14.12287024542075</v>
      </c>
      <c r="C434">
        <v>1965.484867786549</v>
      </c>
      <c r="D434">
        <v>0.4182675793799404</v>
      </c>
      <c r="E434">
        <v>216.9118064106708</v>
      </c>
      <c r="F434">
        <v>18.20456027323139</v>
      </c>
      <c r="G434">
        <v>40924.50827279209</v>
      </c>
      <c r="H434">
        <v>0.2543736459267638</v>
      </c>
      <c r="I434">
        <v>0.1578203401432456</v>
      </c>
      <c r="J434">
        <v>18.18944385573733</v>
      </c>
      <c r="K434">
        <v>2.854044909010567</v>
      </c>
      <c r="L434">
        <v>925.0080340022395</v>
      </c>
      <c r="M434">
        <v>562.0123028316411</v>
      </c>
      <c r="N434">
        <v>431.9734561788833</v>
      </c>
    </row>
    <row r="435" spans="1:14">
      <c r="A435">
        <v>433</v>
      </c>
      <c r="B435">
        <v>14.11640346046063</v>
      </c>
      <c r="C435">
        <v>1964.086172309771</v>
      </c>
      <c r="D435">
        <v>0.4182047086031932</v>
      </c>
      <c r="E435">
        <v>216.7816219668143</v>
      </c>
      <c r="F435">
        <v>18.21865941459718</v>
      </c>
      <c r="G435">
        <v>40928.96685776628</v>
      </c>
      <c r="H435">
        <v>0.2543510801376075</v>
      </c>
      <c r="I435">
        <v>0.1578170493860886</v>
      </c>
      <c r="J435">
        <v>18.18736683515936</v>
      </c>
      <c r="K435">
        <v>2.854044909010567</v>
      </c>
      <c r="L435">
        <v>925.0080340022395</v>
      </c>
      <c r="M435">
        <v>562.0474986158912</v>
      </c>
      <c r="N435">
        <v>432.1168224429655</v>
      </c>
    </row>
    <row r="436" spans="1:14">
      <c r="A436">
        <v>434</v>
      </c>
      <c r="B436">
        <v>14.11415208364924</v>
      </c>
      <c r="C436">
        <v>1963.543833171129</v>
      </c>
      <c r="D436">
        <v>0.4182139520719939</v>
      </c>
      <c r="E436">
        <v>216.7332655739072</v>
      </c>
      <c r="F436">
        <v>18.22395006403364</v>
      </c>
      <c r="G436">
        <v>40929.98231780691</v>
      </c>
      <c r="H436">
        <v>0.2543376248045678</v>
      </c>
      <c r="I436">
        <v>0.1578150873082356</v>
      </c>
      <c r="J436">
        <v>18.18637472221343</v>
      </c>
      <c r="K436">
        <v>2.854044909010567</v>
      </c>
      <c r="L436">
        <v>925.0080340022395</v>
      </c>
      <c r="M436">
        <v>562.068487388469</v>
      </c>
      <c r="N436">
        <v>432.1664253307951</v>
      </c>
    </row>
    <row r="437" spans="1:14">
      <c r="A437">
        <v>435</v>
      </c>
      <c r="B437">
        <v>14.11291398695503</v>
      </c>
      <c r="C437">
        <v>1963.515392338558</v>
      </c>
      <c r="D437">
        <v>0.4182637856229254</v>
      </c>
      <c r="E437">
        <v>216.7206553757114</v>
      </c>
      <c r="F437">
        <v>18.22432633663232</v>
      </c>
      <c r="G437">
        <v>40930.42334326023</v>
      </c>
      <c r="H437">
        <v>0.254331633240466</v>
      </c>
      <c r="I437">
        <v>0.1578142136344745</v>
      </c>
      <c r="J437">
        <v>18.18725081804578</v>
      </c>
      <c r="K437">
        <v>2.854044909010567</v>
      </c>
      <c r="L437">
        <v>925.0080340022395</v>
      </c>
      <c r="M437">
        <v>562.0778341492825</v>
      </c>
      <c r="N437">
        <v>432.1270161137912</v>
      </c>
    </row>
    <row r="438" spans="1:14">
      <c r="A438">
        <v>436</v>
      </c>
      <c r="B438">
        <v>14.10655161605328</v>
      </c>
      <c r="C438">
        <v>1963.101951607954</v>
      </c>
      <c r="D438">
        <v>0.4181934417134857</v>
      </c>
      <c r="E438">
        <v>216.6847028504624</v>
      </c>
      <c r="F438">
        <v>18.22794832363353</v>
      </c>
      <c r="G438">
        <v>40929.574645171</v>
      </c>
      <c r="H438">
        <v>0.2543268126884976</v>
      </c>
      <c r="I438">
        <v>0.1578135107259828</v>
      </c>
      <c r="J438">
        <v>18.18646491591523</v>
      </c>
      <c r="K438">
        <v>2.854044909010567</v>
      </c>
      <c r="L438">
        <v>925.0080340022395</v>
      </c>
      <c r="M438">
        <v>562.0853544193819</v>
      </c>
      <c r="N438">
        <v>432.2576327808649</v>
      </c>
    </row>
    <row r="439" spans="1:14">
      <c r="A439">
        <v>437</v>
      </c>
      <c r="B439">
        <v>14.12452879601419</v>
      </c>
      <c r="C439">
        <v>1964.284020588403</v>
      </c>
      <c r="D439">
        <v>0.4182540224428067</v>
      </c>
      <c r="E439">
        <v>216.8020858657292</v>
      </c>
      <c r="F439">
        <v>18.2177638025558</v>
      </c>
      <c r="G439">
        <v>40932.65744573158</v>
      </c>
      <c r="H439">
        <v>0.2543346433666768</v>
      </c>
      <c r="I439">
        <v>0.1578146525610137</v>
      </c>
      <c r="J439">
        <v>18.18739350309257</v>
      </c>
      <c r="K439">
        <v>2.854044909010567</v>
      </c>
      <c r="L439">
        <v>925.0080340022395</v>
      </c>
      <c r="M439">
        <v>562.0731383452138</v>
      </c>
      <c r="N439">
        <v>431.9624147153266</v>
      </c>
    </row>
    <row r="440" spans="1:14">
      <c r="A440">
        <v>438</v>
      </c>
      <c r="B440">
        <v>14.12119382364004</v>
      </c>
      <c r="C440">
        <v>1964.600399585788</v>
      </c>
      <c r="D440">
        <v>0.4182727729680142</v>
      </c>
      <c r="E440">
        <v>216.8322379893495</v>
      </c>
      <c r="F440">
        <v>18.21330496059102</v>
      </c>
      <c r="G440">
        <v>40926.66519601306</v>
      </c>
      <c r="H440">
        <v>0.2543563805433068</v>
      </c>
      <c r="I440">
        <v>0.157817822321395</v>
      </c>
      <c r="J440">
        <v>18.18784398300138</v>
      </c>
      <c r="K440">
        <v>2.854044909010567</v>
      </c>
      <c r="L440">
        <v>925.0080340022395</v>
      </c>
      <c r="M440">
        <v>562.0392311125072</v>
      </c>
      <c r="N440">
        <v>432.0303186462925</v>
      </c>
    </row>
    <row r="441" spans="1:14">
      <c r="A441">
        <v>439</v>
      </c>
      <c r="B441">
        <v>14.11984034517957</v>
      </c>
      <c r="C441">
        <v>1965.194068562012</v>
      </c>
      <c r="D441">
        <v>0.4182141714741457</v>
      </c>
      <c r="E441">
        <v>216.8806138180391</v>
      </c>
      <c r="F441">
        <v>18.20827640756535</v>
      </c>
      <c r="G441">
        <v>40928.52637907325</v>
      </c>
      <c r="H441">
        <v>0.2543887931849795</v>
      </c>
      <c r="I441">
        <v>0.1578225491852009</v>
      </c>
      <c r="J441">
        <v>18.18950326488469</v>
      </c>
      <c r="K441">
        <v>2.854044909010567</v>
      </c>
      <c r="L441">
        <v>925.0080340022395</v>
      </c>
      <c r="M441">
        <v>561.9886806926756</v>
      </c>
      <c r="N441">
        <v>432.0573607751039</v>
      </c>
    </row>
    <row r="442" spans="1:14">
      <c r="A442">
        <v>440</v>
      </c>
      <c r="B442">
        <v>14.11450264925542</v>
      </c>
      <c r="C442">
        <v>1963.897495373466</v>
      </c>
      <c r="D442">
        <v>0.4181858707063834</v>
      </c>
      <c r="E442">
        <v>216.7595437549262</v>
      </c>
      <c r="F442">
        <v>18.22025252450026</v>
      </c>
      <c r="G442">
        <v>40928.34938517946</v>
      </c>
      <c r="H442">
        <v>0.2543478986999618</v>
      </c>
      <c r="I442">
        <v>0.1578165854566733</v>
      </c>
      <c r="J442">
        <v>18.18749743238853</v>
      </c>
      <c r="K442">
        <v>2.854044909010567</v>
      </c>
      <c r="L442">
        <v>925.0080340022395</v>
      </c>
      <c r="M442">
        <v>562.0524611218345</v>
      </c>
      <c r="N442">
        <v>432.1413656693971</v>
      </c>
    </row>
    <row r="443" spans="1:14">
      <c r="A443">
        <v>441</v>
      </c>
      <c r="B443">
        <v>14.11689854198207</v>
      </c>
      <c r="C443">
        <v>1964.039802749247</v>
      </c>
      <c r="D443">
        <v>0.4181803155664185</v>
      </c>
      <c r="E443">
        <v>216.7785719500676</v>
      </c>
      <c r="F443">
        <v>18.21987415420315</v>
      </c>
      <c r="G443">
        <v>40932.04886917767</v>
      </c>
      <c r="H443">
        <v>0.2543593206985112</v>
      </c>
      <c r="I443">
        <v>0.1578182510768627</v>
      </c>
      <c r="J443">
        <v>18.18717870407515</v>
      </c>
      <c r="K443">
        <v>2.854044909010567</v>
      </c>
      <c r="L443">
        <v>925.0080340022395</v>
      </c>
      <c r="M443">
        <v>562.0346452236824</v>
      </c>
      <c r="N443">
        <v>432.13403881717</v>
      </c>
    </row>
    <row r="444" spans="1:14">
      <c r="A444">
        <v>442</v>
      </c>
      <c r="B444">
        <v>14.12185834671332</v>
      </c>
      <c r="C444">
        <v>1964.947756298435</v>
      </c>
      <c r="D444">
        <v>0.4182778754141664</v>
      </c>
      <c r="E444">
        <v>216.858919252246</v>
      </c>
      <c r="F444">
        <v>18.21032349022834</v>
      </c>
      <c r="G444">
        <v>40927.60135648889</v>
      </c>
      <c r="H444">
        <v>0.2543696919629255</v>
      </c>
      <c r="I444">
        <v>0.157819763522643</v>
      </c>
      <c r="J444">
        <v>18.18894537938281</v>
      </c>
      <c r="K444">
        <v>2.854044909010567</v>
      </c>
      <c r="L444">
        <v>925.0080340022395</v>
      </c>
      <c r="M444">
        <v>562.0184694305872</v>
      </c>
      <c r="N444">
        <v>432.0060883789799</v>
      </c>
    </row>
    <row r="445" spans="1:14">
      <c r="A445">
        <v>443</v>
      </c>
      <c r="B445">
        <v>14.11999073457791</v>
      </c>
      <c r="C445">
        <v>1964.207492204835</v>
      </c>
      <c r="D445">
        <v>0.4179784104104387</v>
      </c>
      <c r="E445">
        <v>216.7993412436571</v>
      </c>
      <c r="F445">
        <v>18.219090605763</v>
      </c>
      <c r="G445">
        <v>40935.08132730002</v>
      </c>
      <c r="H445">
        <v>0.2543743184229284</v>
      </c>
      <c r="I445">
        <v>0.1578204382164342</v>
      </c>
      <c r="J445">
        <v>18.18687680855793</v>
      </c>
      <c r="K445">
        <v>2.854044909010567</v>
      </c>
      <c r="L445">
        <v>925.0080340022395</v>
      </c>
      <c r="M445">
        <v>562.011254023416</v>
      </c>
      <c r="N445">
        <v>432.1396279759176</v>
      </c>
    </row>
    <row r="446" spans="1:14">
      <c r="A446">
        <v>444</v>
      </c>
      <c r="B446">
        <v>14.11405967961172</v>
      </c>
      <c r="C446">
        <v>1963.495575960279</v>
      </c>
      <c r="D446">
        <v>0.4182363208428853</v>
      </c>
      <c r="E446">
        <v>216.7305555994667</v>
      </c>
      <c r="F446">
        <v>18.22338145970836</v>
      </c>
      <c r="G446">
        <v>40925.99053965107</v>
      </c>
      <c r="H446">
        <v>0.2543370235531609</v>
      </c>
      <c r="I446">
        <v>0.1578149996346619</v>
      </c>
      <c r="J446">
        <v>18.18608903403161</v>
      </c>
      <c r="K446">
        <v>2.854044909010567</v>
      </c>
      <c r="L446">
        <v>925.0080340022395</v>
      </c>
      <c r="M446">
        <v>562.0694253157577</v>
      </c>
      <c r="N446">
        <v>432.1735883407684</v>
      </c>
    </row>
    <row r="447" spans="1:14">
      <c r="A447">
        <v>445</v>
      </c>
      <c r="B447">
        <v>14.11243814878175</v>
      </c>
      <c r="C447">
        <v>1963.797829092043</v>
      </c>
      <c r="D447">
        <v>0.4182139203234644</v>
      </c>
      <c r="E447">
        <v>216.7566801967622</v>
      </c>
      <c r="F447">
        <v>18.21705887387998</v>
      </c>
      <c r="G447">
        <v>40912.1741272381</v>
      </c>
      <c r="H447">
        <v>0.2543729216243166</v>
      </c>
      <c r="I447">
        <v>0.1578202345151319</v>
      </c>
      <c r="J447">
        <v>18.18673135794885</v>
      </c>
      <c r="K447">
        <v>2.854044909010567</v>
      </c>
      <c r="L447">
        <v>925.0080340022395</v>
      </c>
      <c r="M447">
        <v>562.013432440941</v>
      </c>
      <c r="N447">
        <v>432.2710095563708</v>
      </c>
    </row>
    <row r="448" spans="1:14">
      <c r="A448">
        <v>446</v>
      </c>
      <c r="B448">
        <v>14.10911910972046</v>
      </c>
      <c r="C448">
        <v>1963.098331374962</v>
      </c>
      <c r="D448">
        <v>0.4181311940905638</v>
      </c>
      <c r="E448">
        <v>216.6860847273379</v>
      </c>
      <c r="F448">
        <v>18.22848997136726</v>
      </c>
      <c r="G448">
        <v>40931.56928185581</v>
      </c>
      <c r="H448">
        <v>0.2543425009019684</v>
      </c>
      <c r="I448">
        <v>0.1578157983392636</v>
      </c>
      <c r="J448">
        <v>18.1862497829761</v>
      </c>
      <c r="K448">
        <v>2.854044909010567</v>
      </c>
      <c r="L448">
        <v>925.0080340022395</v>
      </c>
      <c r="M448">
        <v>562.0608810182537</v>
      </c>
      <c r="N448">
        <v>432.2691710051658</v>
      </c>
    </row>
    <row r="449" spans="1:14">
      <c r="A449">
        <v>447</v>
      </c>
      <c r="B449">
        <v>14.1179276830123</v>
      </c>
      <c r="C449">
        <v>1964.362716517181</v>
      </c>
      <c r="D449">
        <v>0.4181376552869081</v>
      </c>
      <c r="E449">
        <v>216.8111907278816</v>
      </c>
      <c r="F449">
        <v>18.21847665370256</v>
      </c>
      <c r="G449">
        <v>40938.32536984719</v>
      </c>
      <c r="H449">
        <v>0.2543422611070808</v>
      </c>
      <c r="I449">
        <v>0.1578157633722028</v>
      </c>
      <c r="J449">
        <v>18.18739599942224</v>
      </c>
      <c r="K449">
        <v>2.854044909010567</v>
      </c>
      <c r="L449">
        <v>925.0080340022395</v>
      </c>
      <c r="M449">
        <v>562.0612550756556</v>
      </c>
      <c r="N449">
        <v>432.0616618574001</v>
      </c>
    </row>
    <row r="450" spans="1:14">
      <c r="A450">
        <v>448</v>
      </c>
      <c r="B450">
        <v>14.11721731244134</v>
      </c>
      <c r="C450">
        <v>1963.683103354361</v>
      </c>
      <c r="D450">
        <v>0.4182562372550935</v>
      </c>
      <c r="E450">
        <v>216.7461337641079</v>
      </c>
      <c r="F450">
        <v>18.22218171086739</v>
      </c>
      <c r="G450">
        <v>40928.11345306951</v>
      </c>
      <c r="H450">
        <v>0.25433569844089</v>
      </c>
      <c r="I450">
        <v>0.1578148064093483</v>
      </c>
      <c r="J450">
        <v>18.18654554479474</v>
      </c>
      <c r="K450">
        <v>2.854044909010567</v>
      </c>
      <c r="L450">
        <v>925.0080340022395</v>
      </c>
      <c r="M450">
        <v>562.0714924493676</v>
      </c>
      <c r="N450">
        <v>432.1132147406791</v>
      </c>
    </row>
    <row r="451" spans="1:14">
      <c r="A451">
        <v>449</v>
      </c>
      <c r="B451">
        <v>14.11808729934509</v>
      </c>
      <c r="C451">
        <v>1963.916003649052</v>
      </c>
      <c r="D451">
        <v>0.4183163826487751</v>
      </c>
      <c r="E451">
        <v>216.7719972641659</v>
      </c>
      <c r="F451">
        <v>18.21899808719264</v>
      </c>
      <c r="G451">
        <v>40924.09661708136</v>
      </c>
      <c r="H451">
        <v>0.2543250665746146</v>
      </c>
      <c r="I451">
        <v>0.1578132561190079</v>
      </c>
      <c r="J451">
        <v>18.1864762641486</v>
      </c>
      <c r="K451">
        <v>2.854044909010567</v>
      </c>
      <c r="L451">
        <v>925.0080340022395</v>
      </c>
      <c r="M451">
        <v>562.0880784927602</v>
      </c>
      <c r="N451">
        <v>432.063007492335</v>
      </c>
    </row>
    <row r="452" spans="1:14">
      <c r="A452">
        <v>450</v>
      </c>
      <c r="B452">
        <v>14.11500180848208</v>
      </c>
      <c r="C452">
        <v>1964.366409307349</v>
      </c>
      <c r="D452">
        <v>0.4182181130901562</v>
      </c>
      <c r="E452">
        <v>216.8053675884424</v>
      </c>
      <c r="F452">
        <v>18.21529249097609</v>
      </c>
      <c r="G452">
        <v>40925.95019926679</v>
      </c>
      <c r="H452">
        <v>0.2543584838659885</v>
      </c>
      <c r="I452">
        <v>0.1578181290432864</v>
      </c>
      <c r="J452">
        <v>18.1880380178054</v>
      </c>
      <c r="K452">
        <v>2.854044909010567</v>
      </c>
      <c r="L452">
        <v>925.0080340022395</v>
      </c>
      <c r="M452">
        <v>562.0359504588076</v>
      </c>
      <c r="N452">
        <v>432.121954898486</v>
      </c>
    </row>
    <row r="453" spans="1:14">
      <c r="A453">
        <v>451</v>
      </c>
      <c r="B453">
        <v>14.11178734921802</v>
      </c>
      <c r="C453">
        <v>1963.368093361778</v>
      </c>
      <c r="D453">
        <v>0.4180161609848476</v>
      </c>
      <c r="E453">
        <v>216.714035485596</v>
      </c>
      <c r="F453">
        <v>18.22771716519229</v>
      </c>
      <c r="G453">
        <v>40938.36938322587</v>
      </c>
      <c r="H453">
        <v>0.254333294889192</v>
      </c>
      <c r="I453">
        <v>0.1578144559300444</v>
      </c>
      <c r="J453">
        <v>18.18637256491151</v>
      </c>
      <c r="K453">
        <v>2.854044909010567</v>
      </c>
      <c r="L453">
        <v>925.0080340022395</v>
      </c>
      <c r="M453">
        <v>562.0752419615812</v>
      </c>
      <c r="N453">
        <v>432.2016438852629</v>
      </c>
    </row>
    <row r="454" spans="1:14">
      <c r="A454">
        <v>452</v>
      </c>
      <c r="B454">
        <v>14.11202373872904</v>
      </c>
      <c r="C454">
        <v>1963.569821253348</v>
      </c>
      <c r="D454">
        <v>0.4182350144572377</v>
      </c>
      <c r="E454">
        <v>216.7331658595987</v>
      </c>
      <c r="F454">
        <v>18.22277700261209</v>
      </c>
      <c r="G454">
        <v>40926.32275282047</v>
      </c>
      <c r="H454">
        <v>0.2543335518638841</v>
      </c>
      <c r="I454">
        <v>0.1578144934012669</v>
      </c>
      <c r="J454">
        <v>18.18665519898157</v>
      </c>
      <c r="K454">
        <v>2.854044909010567</v>
      </c>
      <c r="L454">
        <v>925.0080340022395</v>
      </c>
      <c r="M454">
        <v>562.0748410812149</v>
      </c>
      <c r="N454">
        <v>432.1779330415403</v>
      </c>
    </row>
    <row r="455" spans="1:14">
      <c r="A455">
        <v>453</v>
      </c>
      <c r="B455">
        <v>14.11257583750022</v>
      </c>
      <c r="C455">
        <v>1962.698400727266</v>
      </c>
      <c r="D455">
        <v>0.4182497818711519</v>
      </c>
      <c r="E455">
        <v>216.6627214816709</v>
      </c>
      <c r="F455">
        <v>18.23183698849182</v>
      </c>
      <c r="G455">
        <v>40930.12738856943</v>
      </c>
      <c r="H455">
        <v>0.2543174565343854</v>
      </c>
      <c r="I455">
        <v>0.1578121464880293</v>
      </c>
      <c r="J455">
        <v>18.18426470057927</v>
      </c>
      <c r="K455">
        <v>2.854044909010567</v>
      </c>
      <c r="L455">
        <v>925.0080340022395</v>
      </c>
      <c r="M455">
        <v>562.099951119645</v>
      </c>
      <c r="N455">
        <v>432.2272468264411</v>
      </c>
    </row>
    <row r="456" spans="1:14">
      <c r="A456">
        <v>454</v>
      </c>
      <c r="B456">
        <v>14.11729629656416</v>
      </c>
      <c r="C456">
        <v>1964.133650342225</v>
      </c>
      <c r="D456">
        <v>0.4181865952282221</v>
      </c>
      <c r="E456">
        <v>216.7853252902352</v>
      </c>
      <c r="F456">
        <v>18.21855417307307</v>
      </c>
      <c r="G456">
        <v>40930.2834131343</v>
      </c>
      <c r="H456">
        <v>0.254352006401911</v>
      </c>
      <c r="I456">
        <v>0.1578171844583293</v>
      </c>
      <c r="J456">
        <v>18.18748384133633</v>
      </c>
      <c r="K456">
        <v>2.854044909010567</v>
      </c>
      <c r="L456">
        <v>925.0080340022395</v>
      </c>
      <c r="M456">
        <v>562.0460538197672</v>
      </c>
      <c r="N456">
        <v>432.1004276174914</v>
      </c>
    </row>
    <row r="457" spans="1:14">
      <c r="A457">
        <v>455</v>
      </c>
      <c r="B457">
        <v>14.13298411480365</v>
      </c>
      <c r="C457">
        <v>1966.312922891947</v>
      </c>
      <c r="D457">
        <v>0.418223157332874</v>
      </c>
      <c r="E457">
        <v>216.9964712407283</v>
      </c>
      <c r="F457">
        <v>18.19836380938665</v>
      </c>
      <c r="G457">
        <v>40930.28865707533</v>
      </c>
      <c r="H457">
        <v>0.2544048442380068</v>
      </c>
      <c r="I457">
        <v>0.1578248901443524</v>
      </c>
      <c r="J457">
        <v>18.18999951847738</v>
      </c>
      <c r="K457">
        <v>2.854044909010567</v>
      </c>
      <c r="L457">
        <v>925.0080340022395</v>
      </c>
      <c r="M457">
        <v>561.9636517050203</v>
      </c>
      <c r="N457">
        <v>431.8679482218413</v>
      </c>
    </row>
    <row r="458" spans="1:14">
      <c r="A458">
        <v>456</v>
      </c>
      <c r="B458">
        <v>14.116006338521</v>
      </c>
      <c r="C458">
        <v>1964.071393165372</v>
      </c>
      <c r="D458">
        <v>0.4181698764811138</v>
      </c>
      <c r="E458">
        <v>216.7778837186087</v>
      </c>
      <c r="F458">
        <v>18.21864342740147</v>
      </c>
      <c r="G458">
        <v>40928.36554538228</v>
      </c>
      <c r="H458">
        <v>0.254353732132165</v>
      </c>
      <c r="I458">
        <v>0.1578174361134787</v>
      </c>
      <c r="J458">
        <v>18.1875411239325</v>
      </c>
      <c r="K458">
        <v>2.854044909010567</v>
      </c>
      <c r="L458">
        <v>925.0080340022395</v>
      </c>
      <c r="M458">
        <v>562.0433620327735</v>
      </c>
      <c r="N458">
        <v>432.1278310518521</v>
      </c>
    </row>
    <row r="459" spans="1:14">
      <c r="A459">
        <v>457</v>
      </c>
      <c r="B459">
        <v>14.11414257707345</v>
      </c>
      <c r="C459">
        <v>1963.725341984291</v>
      </c>
      <c r="D459">
        <v>0.4182045112926842</v>
      </c>
      <c r="E459">
        <v>216.748082510739</v>
      </c>
      <c r="F459">
        <v>18.22226830591747</v>
      </c>
      <c r="G459">
        <v>40929.99291083775</v>
      </c>
      <c r="H459">
        <v>0.254339709054077</v>
      </c>
      <c r="I459">
        <v>0.1578153912315839</v>
      </c>
      <c r="J459">
        <v>18.18684497618284</v>
      </c>
      <c r="K459">
        <v>2.854044909010567</v>
      </c>
      <c r="L459">
        <v>925.0080340022395</v>
      </c>
      <c r="M459">
        <v>562.0652360748568</v>
      </c>
      <c r="N459">
        <v>432.1495848571026</v>
      </c>
    </row>
    <row r="460" spans="1:14">
      <c r="A460">
        <v>458</v>
      </c>
      <c r="B460">
        <v>14.11089359953749</v>
      </c>
      <c r="C460">
        <v>1963.494568637995</v>
      </c>
      <c r="D460">
        <v>0.4181505750700284</v>
      </c>
      <c r="E460">
        <v>216.722782011453</v>
      </c>
      <c r="F460">
        <v>18.22470756878934</v>
      </c>
      <c r="G460">
        <v>40931.16144197044</v>
      </c>
      <c r="H460">
        <v>0.2543362862486834</v>
      </c>
      <c r="I460">
        <v>0.1578148921222511</v>
      </c>
      <c r="J460">
        <v>18.18685375657622</v>
      </c>
      <c r="K460">
        <v>2.854044909010567</v>
      </c>
      <c r="L460">
        <v>925.0080340022395</v>
      </c>
      <c r="M460">
        <v>562.0705754853667</v>
      </c>
      <c r="N460">
        <v>432.1930353670522</v>
      </c>
    </row>
    <row r="461" spans="1:14">
      <c r="A461">
        <v>459</v>
      </c>
      <c r="B461">
        <v>14.11567072354589</v>
      </c>
      <c r="C461">
        <v>1963.936781581986</v>
      </c>
      <c r="D461">
        <v>0.4181990329865443</v>
      </c>
      <c r="E461">
        <v>216.76904062519</v>
      </c>
      <c r="F461">
        <v>18.2202173033087</v>
      </c>
      <c r="G461">
        <v>40929.6426500722</v>
      </c>
      <c r="H461">
        <v>0.2543537554197474</v>
      </c>
      <c r="I461">
        <v>0.1578174395094065</v>
      </c>
      <c r="J461">
        <v>18.18701316127397</v>
      </c>
      <c r="K461">
        <v>2.854044909010567</v>
      </c>
      <c r="L461">
        <v>925.0080340022395</v>
      </c>
      <c r="M461">
        <v>562.0433257091123</v>
      </c>
      <c r="N461">
        <v>432.1450577207229</v>
      </c>
    </row>
    <row r="462" spans="1:14">
      <c r="A462">
        <v>460</v>
      </c>
      <c r="B462">
        <v>14.11803903881189</v>
      </c>
      <c r="C462">
        <v>1964.471066461771</v>
      </c>
      <c r="D462">
        <v>0.4182438168303492</v>
      </c>
      <c r="E462">
        <v>216.8184863635272</v>
      </c>
      <c r="F462">
        <v>18.21494181747446</v>
      </c>
      <c r="G462">
        <v>40928.38514472953</v>
      </c>
      <c r="H462">
        <v>0.254362838592792</v>
      </c>
      <c r="I462">
        <v>0.1578187640875543</v>
      </c>
      <c r="J462">
        <v>18.18786013915534</v>
      </c>
      <c r="K462">
        <v>2.854044909010567</v>
      </c>
      <c r="L462">
        <v>925.0080340022395</v>
      </c>
      <c r="M462">
        <v>562.029158328766</v>
      </c>
      <c r="N462">
        <v>432.0854057166576</v>
      </c>
    </row>
    <row r="463" spans="1:14">
      <c r="A463">
        <v>461</v>
      </c>
      <c r="B463">
        <v>14.12411406102807</v>
      </c>
      <c r="C463">
        <v>1965.22821542573</v>
      </c>
      <c r="D463">
        <v>0.4182321871440498</v>
      </c>
      <c r="E463">
        <v>216.8897527908785</v>
      </c>
      <c r="F463">
        <v>18.20839855434549</v>
      </c>
      <c r="G463">
        <v>40930.24998273682</v>
      </c>
      <c r="H463">
        <v>0.2543809533992513</v>
      </c>
      <c r="I463">
        <v>0.1578214058359806</v>
      </c>
      <c r="J463">
        <v>18.18886837296005</v>
      </c>
      <c r="K463">
        <v>2.854044909010567</v>
      </c>
      <c r="L463">
        <v>925.0080340022395</v>
      </c>
      <c r="M463">
        <v>562.0009065336137</v>
      </c>
      <c r="N463">
        <v>431.9860877860642</v>
      </c>
    </row>
    <row r="464" spans="1:14">
      <c r="A464">
        <v>462</v>
      </c>
      <c r="B464">
        <v>14.1189346583653</v>
      </c>
      <c r="C464">
        <v>1964.570903224685</v>
      </c>
      <c r="D464">
        <v>0.4182540542226674</v>
      </c>
      <c r="E464">
        <v>216.8246064871871</v>
      </c>
      <c r="F464">
        <v>18.21417823003685</v>
      </c>
      <c r="G464">
        <v>40929.02194306099</v>
      </c>
      <c r="H464">
        <v>0.2543602410607078</v>
      </c>
      <c r="I464">
        <v>0.1578183852917552</v>
      </c>
      <c r="J464">
        <v>18.18825546798444</v>
      </c>
      <c r="K464">
        <v>2.854044909010567</v>
      </c>
      <c r="L464">
        <v>925.0080340022395</v>
      </c>
      <c r="M464">
        <v>562.033209713049</v>
      </c>
      <c r="N464">
        <v>432.0455068856639</v>
      </c>
    </row>
    <row r="465" spans="1:14">
      <c r="A465">
        <v>463</v>
      </c>
      <c r="B465">
        <v>14.12799209951958</v>
      </c>
      <c r="C465">
        <v>1965.807725806241</v>
      </c>
      <c r="D465">
        <v>0.4182222566671192</v>
      </c>
      <c r="E465">
        <v>216.9435348582751</v>
      </c>
      <c r="F465">
        <v>18.20318577870734</v>
      </c>
      <c r="G465">
        <v>40930.85926544156</v>
      </c>
      <c r="H465">
        <v>0.2543987456791805</v>
      </c>
      <c r="I465">
        <v>0.1578240006892692</v>
      </c>
      <c r="J465">
        <v>18.18974588081565</v>
      </c>
      <c r="K465">
        <v>2.854044909010567</v>
      </c>
      <c r="L465">
        <v>925.0080340022395</v>
      </c>
      <c r="M465">
        <v>561.9731610910494</v>
      </c>
      <c r="N465">
        <v>431.9293618544849</v>
      </c>
    </row>
    <row r="466" spans="1:14">
      <c r="A466">
        <v>464</v>
      </c>
      <c r="B466">
        <v>14.13083056673024</v>
      </c>
      <c r="C466">
        <v>1965.909289291715</v>
      </c>
      <c r="D466">
        <v>0.4182616235122879</v>
      </c>
      <c r="E466">
        <v>216.9570791606044</v>
      </c>
      <c r="F466">
        <v>18.20193347938577</v>
      </c>
      <c r="G466">
        <v>40929.63300969187</v>
      </c>
      <c r="H466">
        <v>0.2544016212934528</v>
      </c>
      <c r="I466">
        <v>0.1578244200862796</v>
      </c>
      <c r="J466">
        <v>18.18950211130589</v>
      </c>
      <c r="K466">
        <v>2.854044909010567</v>
      </c>
      <c r="L466">
        <v>925.0080340022395</v>
      </c>
      <c r="M466">
        <v>561.9686771428759</v>
      </c>
      <c r="N466">
        <v>431.9060518323763</v>
      </c>
    </row>
    <row r="467" spans="1:14">
      <c r="A467">
        <v>465</v>
      </c>
      <c r="B467">
        <v>14.12381414165206</v>
      </c>
      <c r="C467">
        <v>1965.034278822853</v>
      </c>
      <c r="D467">
        <v>0.4182182192918319</v>
      </c>
      <c r="E467">
        <v>216.8736073604358</v>
      </c>
      <c r="F467">
        <v>18.21035157965994</v>
      </c>
      <c r="G467">
        <v>40930.86295619856</v>
      </c>
      <c r="H467">
        <v>0.2543790709346676</v>
      </c>
      <c r="I467">
        <v>0.1578211313025906</v>
      </c>
      <c r="J467">
        <v>18.18839245636644</v>
      </c>
      <c r="K467">
        <v>2.854044909010567</v>
      </c>
      <c r="L467">
        <v>925.0080340022395</v>
      </c>
      <c r="M467">
        <v>562.0038422596318</v>
      </c>
      <c r="N467">
        <v>432.007991513811</v>
      </c>
    </row>
    <row r="468" spans="1:14">
      <c r="A468">
        <v>466</v>
      </c>
      <c r="B468">
        <v>14.12772690142762</v>
      </c>
      <c r="C468">
        <v>1965.804263385779</v>
      </c>
      <c r="D468">
        <v>0.4182438456226193</v>
      </c>
      <c r="E468">
        <v>216.9466275487754</v>
      </c>
      <c r="F468">
        <v>18.20266912613262</v>
      </c>
      <c r="G468">
        <v>40928.70193560758</v>
      </c>
      <c r="H468">
        <v>0.2543922852312803</v>
      </c>
      <c r="I468">
        <v>0.1578230584716249</v>
      </c>
      <c r="J468">
        <v>18.18939630164596</v>
      </c>
      <c r="K468">
        <v>2.854044909010567</v>
      </c>
      <c r="L468">
        <v>925.0080340022395</v>
      </c>
      <c r="M468">
        <v>561.9832351892202</v>
      </c>
      <c r="N468">
        <v>431.9277136891362</v>
      </c>
    </row>
    <row r="469" spans="1:14">
      <c r="A469">
        <v>467</v>
      </c>
      <c r="B469">
        <v>14.12771078283206</v>
      </c>
      <c r="C469">
        <v>1965.988861076628</v>
      </c>
      <c r="D469">
        <v>0.4182398005839766</v>
      </c>
      <c r="E469">
        <v>216.9638544260977</v>
      </c>
      <c r="F469">
        <v>18.20076906987099</v>
      </c>
      <c r="G469">
        <v>40927.95129809196</v>
      </c>
      <c r="H469">
        <v>0.2544011232578251</v>
      </c>
      <c r="I469">
        <v>0.1578243474494861</v>
      </c>
      <c r="J469">
        <v>18.18968855921901</v>
      </c>
      <c r="K469">
        <v>2.854044909010567</v>
      </c>
      <c r="L469">
        <v>925.0080340022395</v>
      </c>
      <c r="M469">
        <v>561.9694537241292</v>
      </c>
      <c r="N469">
        <v>431.9345845262981</v>
      </c>
    </row>
    <row r="470" spans="1:14">
      <c r="A470">
        <v>468</v>
      </c>
      <c r="B470">
        <v>14.13631973686291</v>
      </c>
      <c r="C470">
        <v>1966.775874268406</v>
      </c>
      <c r="D470">
        <v>0.4182698476689646</v>
      </c>
      <c r="E470">
        <v>217.0410405914615</v>
      </c>
      <c r="F470">
        <v>18.19397536775422</v>
      </c>
      <c r="G470">
        <v>40929.87640996848</v>
      </c>
      <c r="H470">
        <v>0.2544084208228871</v>
      </c>
      <c r="I470">
        <v>0.1578254117852783</v>
      </c>
      <c r="J470">
        <v>18.19045412434927</v>
      </c>
      <c r="K470">
        <v>2.854044909010567</v>
      </c>
      <c r="L470">
        <v>925.0080340022395</v>
      </c>
      <c r="M470">
        <v>561.9580749738832</v>
      </c>
      <c r="N470">
        <v>431.7830307402946</v>
      </c>
    </row>
    <row r="471" spans="1:14">
      <c r="A471">
        <v>469</v>
      </c>
      <c r="B471">
        <v>14.13633056345173</v>
      </c>
      <c r="C471">
        <v>1966.704280400151</v>
      </c>
      <c r="D471">
        <v>0.4182767230991313</v>
      </c>
      <c r="E471">
        <v>217.0328283311306</v>
      </c>
      <c r="F471">
        <v>18.19531719341651</v>
      </c>
      <c r="G471">
        <v>40932.54920436462</v>
      </c>
      <c r="H471">
        <v>0.2544018056983375</v>
      </c>
      <c r="I471">
        <v>0.1578244469811291</v>
      </c>
      <c r="J471">
        <v>18.1904936022319</v>
      </c>
      <c r="K471">
        <v>2.854044909010567</v>
      </c>
      <c r="L471">
        <v>925.0080340022395</v>
      </c>
      <c r="M471">
        <v>561.968389603107</v>
      </c>
      <c r="N471">
        <v>431.7636242550588</v>
      </c>
    </row>
    <row r="472" spans="1:14">
      <c r="A472">
        <v>470</v>
      </c>
      <c r="B472">
        <v>14.13466142487772</v>
      </c>
      <c r="C472">
        <v>1966.642569915622</v>
      </c>
      <c r="D472">
        <v>0.4182962824593565</v>
      </c>
      <c r="E472">
        <v>217.0281511392845</v>
      </c>
      <c r="F472">
        <v>18.1936107287769</v>
      </c>
      <c r="G472">
        <v>40923.59150867564</v>
      </c>
      <c r="H472">
        <v>0.2544131164445816</v>
      </c>
      <c r="I472">
        <v>0.1578260966449952</v>
      </c>
      <c r="J472">
        <v>18.19028163345225</v>
      </c>
      <c r="K472">
        <v>2.854044909010567</v>
      </c>
      <c r="L472">
        <v>925.0080340022395</v>
      </c>
      <c r="M472">
        <v>561.9507536060819</v>
      </c>
      <c r="N472">
        <v>431.8261990855285</v>
      </c>
    </row>
    <row r="473" spans="1:14">
      <c r="A473">
        <v>471</v>
      </c>
      <c r="B473">
        <v>14.13562513766359</v>
      </c>
      <c r="C473">
        <v>1966.808639698781</v>
      </c>
      <c r="D473">
        <v>0.4183271790073649</v>
      </c>
      <c r="E473">
        <v>217.0440677838171</v>
      </c>
      <c r="F473">
        <v>18.19189171555083</v>
      </c>
      <c r="G473">
        <v>40922.8723865233</v>
      </c>
      <c r="H473">
        <v>0.2544155811857709</v>
      </c>
      <c r="I473">
        <v>0.1578264561330954</v>
      </c>
      <c r="J473">
        <v>18.19048375417123</v>
      </c>
      <c r="K473">
        <v>2.854044909010567</v>
      </c>
      <c r="L473">
        <v>925.0080340022395</v>
      </c>
      <c r="M473">
        <v>561.9469106977922</v>
      </c>
      <c r="N473">
        <v>431.8050263535378</v>
      </c>
    </row>
    <row r="474" spans="1:14">
      <c r="A474">
        <v>472</v>
      </c>
      <c r="B474">
        <v>14.13380677835266</v>
      </c>
      <c r="C474">
        <v>1966.568207848006</v>
      </c>
      <c r="D474">
        <v>0.4182220861441413</v>
      </c>
      <c r="E474">
        <v>217.0227111967037</v>
      </c>
      <c r="F474">
        <v>18.19582734880683</v>
      </c>
      <c r="G474">
        <v>40929.60394861272</v>
      </c>
      <c r="H474">
        <v>0.2544051783948416</v>
      </c>
      <c r="I474">
        <v>0.1578249388805175</v>
      </c>
      <c r="J474">
        <v>18.19002100379692</v>
      </c>
      <c r="K474">
        <v>2.854044909010567</v>
      </c>
      <c r="L474">
        <v>925.0080340022395</v>
      </c>
      <c r="M474">
        <v>561.9631306708084</v>
      </c>
      <c r="N474">
        <v>431.827773722277</v>
      </c>
    </row>
    <row r="475" spans="1:14">
      <c r="A475">
        <v>473</v>
      </c>
      <c r="B475">
        <v>14.1333087100921</v>
      </c>
      <c r="C475">
        <v>1966.355852736235</v>
      </c>
      <c r="D475">
        <v>0.4182163435138514</v>
      </c>
      <c r="E475">
        <v>217.0039670404339</v>
      </c>
      <c r="F475">
        <v>18.19793795154852</v>
      </c>
      <c r="G475">
        <v>40930.17638681974</v>
      </c>
      <c r="H475">
        <v>0.2543994649806472</v>
      </c>
      <c r="I475">
        <v>0.1578241055962137</v>
      </c>
      <c r="J475">
        <v>18.18959001480442</v>
      </c>
      <c r="K475">
        <v>2.854044909010567</v>
      </c>
      <c r="L475">
        <v>925.0080340022395</v>
      </c>
      <c r="M475">
        <v>561.9720394754537</v>
      </c>
      <c r="N475">
        <v>431.8409963584166</v>
      </c>
    </row>
    <row r="476" spans="1:14">
      <c r="A476">
        <v>474</v>
      </c>
      <c r="B476">
        <v>14.13515338908665</v>
      </c>
      <c r="C476">
        <v>1966.925246569675</v>
      </c>
      <c r="D476">
        <v>0.4182112555415577</v>
      </c>
      <c r="E476">
        <v>217.0556497473193</v>
      </c>
      <c r="F476">
        <v>18.19280589418868</v>
      </c>
      <c r="G476">
        <v>40930.71122774579</v>
      </c>
      <c r="H476">
        <v>0.2544202149245957</v>
      </c>
      <c r="I476">
        <v>0.1578271319816385</v>
      </c>
      <c r="J476">
        <v>18.19060525339691</v>
      </c>
      <c r="K476">
        <v>2.854044909010567</v>
      </c>
      <c r="L476">
        <v>925.0080340022395</v>
      </c>
      <c r="M476">
        <v>561.9396861625762</v>
      </c>
      <c r="N476">
        <v>431.8120720025815</v>
      </c>
    </row>
    <row r="477" spans="1:14">
      <c r="A477">
        <v>475</v>
      </c>
      <c r="B477">
        <v>14.13649231053753</v>
      </c>
      <c r="C477">
        <v>1967.137330361955</v>
      </c>
      <c r="D477">
        <v>0.4181570136541516</v>
      </c>
      <c r="E477">
        <v>217.0755554815403</v>
      </c>
      <c r="F477">
        <v>18.19115925614997</v>
      </c>
      <c r="G477">
        <v>40931.94969996725</v>
      </c>
      <c r="H477">
        <v>0.2544296416638719</v>
      </c>
      <c r="I477">
        <v>0.1578285069367023</v>
      </c>
      <c r="J477">
        <v>18.19089869468133</v>
      </c>
      <c r="K477">
        <v>2.854044909010567</v>
      </c>
      <c r="L477">
        <v>925.0080340022395</v>
      </c>
      <c r="M477">
        <v>561.9249894776972</v>
      </c>
      <c r="N477">
        <v>431.8012203306481</v>
      </c>
    </row>
    <row r="478" spans="1:14">
      <c r="A478">
        <v>476</v>
      </c>
      <c r="B478">
        <v>14.13540746326037</v>
      </c>
      <c r="C478">
        <v>1966.565087628951</v>
      </c>
      <c r="D478">
        <v>0.4181253388810859</v>
      </c>
      <c r="E478">
        <v>217.0282709729085</v>
      </c>
      <c r="F478">
        <v>18.19690247959298</v>
      </c>
      <c r="G478">
        <v>40933.71902801566</v>
      </c>
      <c r="H478">
        <v>0.2544202473489116</v>
      </c>
      <c r="I478">
        <v>0.1578271367108823</v>
      </c>
      <c r="J478">
        <v>18.18944255407053</v>
      </c>
      <c r="K478">
        <v>2.854044909010567</v>
      </c>
      <c r="L478">
        <v>925.0080340022395</v>
      </c>
      <c r="M478">
        <v>561.939635610104</v>
      </c>
      <c r="N478">
        <v>431.8551913099095</v>
      </c>
    </row>
    <row r="479" spans="1:14">
      <c r="A479">
        <v>477</v>
      </c>
      <c r="B479">
        <v>14.13544776497563</v>
      </c>
      <c r="C479">
        <v>1966.536079868556</v>
      </c>
      <c r="D479">
        <v>0.4181477639110249</v>
      </c>
      <c r="E479">
        <v>217.0266566377148</v>
      </c>
      <c r="F479">
        <v>18.1968963468145</v>
      </c>
      <c r="G479">
        <v>40932.63920458128</v>
      </c>
      <c r="H479">
        <v>0.2544149857201529</v>
      </c>
      <c r="I479">
        <v>0.1578263692828386</v>
      </c>
      <c r="J479">
        <v>18.18928977323756</v>
      </c>
      <c r="K479">
        <v>2.854044909010567</v>
      </c>
      <c r="L479">
        <v>925.0080340022395</v>
      </c>
      <c r="M479">
        <v>561.9478391138981</v>
      </c>
      <c r="N479">
        <v>431.846399905225</v>
      </c>
    </row>
    <row r="480" spans="1:14">
      <c r="A480">
        <v>478</v>
      </c>
      <c r="B480">
        <v>14.13777140311237</v>
      </c>
      <c r="C480">
        <v>1966.240876292113</v>
      </c>
      <c r="D480">
        <v>0.4182006782557516</v>
      </c>
      <c r="E480">
        <v>217.0041817926712</v>
      </c>
      <c r="F480">
        <v>18.19933743009338</v>
      </c>
      <c r="G480">
        <v>40931.49514226851</v>
      </c>
      <c r="H480">
        <v>0.2543990412150199</v>
      </c>
      <c r="I480">
        <v>0.1578240437918397</v>
      </c>
      <c r="J480">
        <v>18.18832401929443</v>
      </c>
      <c r="K480">
        <v>2.854044909010567</v>
      </c>
      <c r="L480">
        <v>925.0080340022395</v>
      </c>
      <c r="M480">
        <v>561.9727002577363</v>
      </c>
      <c r="N480">
        <v>431.8183731614429</v>
      </c>
    </row>
    <row r="481" spans="1:14">
      <c r="A481">
        <v>479</v>
      </c>
      <c r="B481">
        <v>14.13248412405753</v>
      </c>
      <c r="C481">
        <v>1966.089333263498</v>
      </c>
      <c r="D481">
        <v>0.4181391572883329</v>
      </c>
      <c r="E481">
        <v>216.9840299724683</v>
      </c>
      <c r="F481">
        <v>18.201357269655</v>
      </c>
      <c r="G481">
        <v>40933.92154687663</v>
      </c>
      <c r="H481">
        <v>0.2544038023249929</v>
      </c>
      <c r="I481">
        <v>0.1578247381835535</v>
      </c>
      <c r="J481">
        <v>18.18873457414381</v>
      </c>
      <c r="K481">
        <v>2.854044909010567</v>
      </c>
      <c r="L481">
        <v>925.0080340022395</v>
      </c>
      <c r="M481">
        <v>561.9652763159061</v>
      </c>
      <c r="N481">
        <v>431.8943432602973</v>
      </c>
    </row>
    <row r="482" spans="1:14">
      <c r="A482">
        <v>480</v>
      </c>
      <c r="B482">
        <v>14.12920074423821</v>
      </c>
      <c r="C482">
        <v>1966.194712441534</v>
      </c>
      <c r="D482">
        <v>0.4181372497546444</v>
      </c>
      <c r="E482">
        <v>216.9926049332911</v>
      </c>
      <c r="F482">
        <v>18.19963691701173</v>
      </c>
      <c r="G482">
        <v>40930.99253847159</v>
      </c>
      <c r="H482">
        <v>0.2544054532677195</v>
      </c>
      <c r="I482">
        <v>0.1578249789702622</v>
      </c>
      <c r="J482">
        <v>18.18903841778388</v>
      </c>
      <c r="K482">
        <v>2.854044909010567</v>
      </c>
      <c r="L482">
        <v>925.0080340022395</v>
      </c>
      <c r="M482">
        <v>561.96270207601</v>
      </c>
      <c r="N482">
        <v>431.9277663743818</v>
      </c>
    </row>
    <row r="483" spans="1:14">
      <c r="A483">
        <v>481</v>
      </c>
      <c r="B483">
        <v>14.13303574423143</v>
      </c>
      <c r="C483">
        <v>1966.166212981096</v>
      </c>
      <c r="D483">
        <v>0.4181091567230473</v>
      </c>
      <c r="E483">
        <v>216.9926032162038</v>
      </c>
      <c r="F483">
        <v>18.20041472333626</v>
      </c>
      <c r="G483">
        <v>40933.0137718381</v>
      </c>
      <c r="H483">
        <v>0.2544080212220171</v>
      </c>
      <c r="I483">
        <v>0.1578253535036576</v>
      </c>
      <c r="J483">
        <v>18.18868846463117</v>
      </c>
      <c r="K483">
        <v>2.854044909010567</v>
      </c>
      <c r="L483">
        <v>925.0080340022395</v>
      </c>
      <c r="M483">
        <v>561.9586980383281</v>
      </c>
      <c r="N483">
        <v>431.8965164678668</v>
      </c>
    </row>
    <row r="484" spans="1:14">
      <c r="A484">
        <v>482</v>
      </c>
      <c r="B484">
        <v>14.14079859659476</v>
      </c>
      <c r="C484">
        <v>1967.274357052653</v>
      </c>
      <c r="D484">
        <v>0.4181637129593179</v>
      </c>
      <c r="E484">
        <v>217.0947941701433</v>
      </c>
      <c r="F484">
        <v>18.18974513551736</v>
      </c>
      <c r="G484">
        <v>40931.37112215628</v>
      </c>
      <c r="H484">
        <v>0.2544325210880157</v>
      </c>
      <c r="I484">
        <v>0.1578289269283797</v>
      </c>
      <c r="J484">
        <v>18.19040871883643</v>
      </c>
      <c r="K484">
        <v>2.854044909010567</v>
      </c>
      <c r="L484">
        <v>925.0080340022395</v>
      </c>
      <c r="M484">
        <v>561.9205005189988</v>
      </c>
      <c r="N484">
        <v>431.7534486891486</v>
      </c>
    </row>
    <row r="485" spans="1:14">
      <c r="A485">
        <v>483</v>
      </c>
      <c r="B485">
        <v>14.1331182265073</v>
      </c>
      <c r="C485">
        <v>1966.247254225793</v>
      </c>
      <c r="D485">
        <v>0.4181353667796323</v>
      </c>
      <c r="E485">
        <v>216.9990975454719</v>
      </c>
      <c r="F485">
        <v>18.19960917505273</v>
      </c>
      <c r="G485">
        <v>40932.79592616315</v>
      </c>
      <c r="H485">
        <v>0.2544122657605286</v>
      </c>
      <c r="I485">
        <v>0.1578259725714124</v>
      </c>
      <c r="J485">
        <v>18.18893737491662</v>
      </c>
      <c r="K485">
        <v>2.854044909010567</v>
      </c>
      <c r="L485">
        <v>925.0080340022395</v>
      </c>
      <c r="M485">
        <v>561.9520799673062</v>
      </c>
      <c r="N485">
        <v>431.8948977842406</v>
      </c>
    </row>
    <row r="486" spans="1:14">
      <c r="A486">
        <v>484</v>
      </c>
      <c r="B486">
        <v>14.13201006012636</v>
      </c>
      <c r="C486">
        <v>1965.967019913373</v>
      </c>
      <c r="D486">
        <v>0.4180740316585411</v>
      </c>
      <c r="E486">
        <v>216.9725326693455</v>
      </c>
      <c r="F486">
        <v>18.20293014454559</v>
      </c>
      <c r="G486">
        <v>40935.65344923037</v>
      </c>
      <c r="H486">
        <v>0.2544127243202378</v>
      </c>
      <c r="I486">
        <v>0.1578260394530147</v>
      </c>
      <c r="J486">
        <v>18.18853290233991</v>
      </c>
      <c r="K486">
        <v>2.854044909010567</v>
      </c>
      <c r="L486">
        <v>925.0080340022395</v>
      </c>
      <c r="M486">
        <v>561.9513649937325</v>
      </c>
      <c r="N486">
        <v>431.9306881434305</v>
      </c>
    </row>
    <row r="487" spans="1:14">
      <c r="A487">
        <v>485</v>
      </c>
      <c r="B487">
        <v>14.12878304180968</v>
      </c>
      <c r="C487">
        <v>1965.605207419766</v>
      </c>
      <c r="D487">
        <v>0.4180567430793055</v>
      </c>
      <c r="E487">
        <v>216.9376548652767</v>
      </c>
      <c r="F487">
        <v>18.20630309814533</v>
      </c>
      <c r="G487">
        <v>40935.74114445736</v>
      </c>
      <c r="H487">
        <v>0.2544052165114504</v>
      </c>
      <c r="I487">
        <v>0.1578249444397585</v>
      </c>
      <c r="J487">
        <v>18.18812560805455</v>
      </c>
      <c r="K487">
        <v>2.854044909010567</v>
      </c>
      <c r="L487">
        <v>925.0080340022395</v>
      </c>
      <c r="M487">
        <v>561.963071237541</v>
      </c>
      <c r="N487">
        <v>431.9836802662782</v>
      </c>
    </row>
    <row r="488" spans="1:14">
      <c r="A488">
        <v>486</v>
      </c>
      <c r="B488">
        <v>14.13286539786426</v>
      </c>
      <c r="C488">
        <v>1966.007889143168</v>
      </c>
      <c r="D488">
        <v>0.4181359752697246</v>
      </c>
      <c r="E488">
        <v>216.9791573182312</v>
      </c>
      <c r="F488">
        <v>18.20171098956841</v>
      </c>
      <c r="G488">
        <v>40932.34759209398</v>
      </c>
      <c r="H488">
        <v>0.2544051221903882</v>
      </c>
      <c r="I488">
        <v>0.157824930683197</v>
      </c>
      <c r="J488">
        <v>18.18831002328928</v>
      </c>
      <c r="K488">
        <v>2.854044909010567</v>
      </c>
      <c r="L488">
        <v>925.0080340022395</v>
      </c>
      <c r="M488">
        <v>561.9632183075474</v>
      </c>
      <c r="N488">
        <v>431.9061447590295</v>
      </c>
    </row>
    <row r="489" spans="1:14">
      <c r="A489">
        <v>487</v>
      </c>
      <c r="B489">
        <v>14.13329091588033</v>
      </c>
      <c r="C489">
        <v>1966.006658024449</v>
      </c>
      <c r="D489">
        <v>0.4180962464174356</v>
      </c>
      <c r="E489">
        <v>216.978271177821</v>
      </c>
      <c r="F489">
        <v>18.20244587266518</v>
      </c>
      <c r="G489">
        <v>40935.19234528197</v>
      </c>
      <c r="H489">
        <v>0.2544138639232316</v>
      </c>
      <c r="I489">
        <v>0.1578262056661725</v>
      </c>
      <c r="J489">
        <v>18.18839929158881</v>
      </c>
      <c r="K489">
        <v>2.854044909010567</v>
      </c>
      <c r="L489">
        <v>925.0080340022395</v>
      </c>
      <c r="M489">
        <v>561.949588165892</v>
      </c>
      <c r="N489">
        <v>431.9193776672578</v>
      </c>
    </row>
    <row r="490" spans="1:14">
      <c r="A490">
        <v>488</v>
      </c>
      <c r="B490">
        <v>14.12732620214444</v>
      </c>
      <c r="C490">
        <v>1965.220671400227</v>
      </c>
      <c r="D490">
        <v>0.4180410431592567</v>
      </c>
      <c r="E490">
        <v>216.9030383363169</v>
      </c>
      <c r="F490">
        <v>18.21047117823392</v>
      </c>
      <c r="G490">
        <v>40938.12158010987</v>
      </c>
      <c r="H490">
        <v>0.2543936553479476</v>
      </c>
      <c r="I490">
        <v>0.157823258293408</v>
      </c>
      <c r="J490">
        <v>18.1874350374913</v>
      </c>
      <c r="K490">
        <v>2.854044909010567</v>
      </c>
      <c r="L490">
        <v>925.0080340022395</v>
      </c>
      <c r="M490">
        <v>561.9810986615952</v>
      </c>
      <c r="N490">
        <v>432.0092621075384</v>
      </c>
    </row>
    <row r="491" spans="1:14">
      <c r="A491">
        <v>489</v>
      </c>
      <c r="B491">
        <v>14.1328885119194</v>
      </c>
      <c r="C491">
        <v>1966.210801650606</v>
      </c>
      <c r="D491">
        <v>0.4180585785583316</v>
      </c>
      <c r="E491">
        <v>216.9932918497381</v>
      </c>
      <c r="F491">
        <v>18.20108347328475</v>
      </c>
      <c r="G491">
        <v>40937.26664313677</v>
      </c>
      <c r="H491">
        <v>0.2544181527736467</v>
      </c>
      <c r="I491">
        <v>0.1578268312078671</v>
      </c>
      <c r="J491">
        <v>18.18909497181006</v>
      </c>
      <c r="K491">
        <v>2.854044909010567</v>
      </c>
      <c r="L491">
        <v>925.0080340022395</v>
      </c>
      <c r="M491">
        <v>561.9429012668921</v>
      </c>
      <c r="N491">
        <v>431.9072179623495</v>
      </c>
    </row>
    <row r="492" spans="1:14">
      <c r="A492">
        <v>490</v>
      </c>
      <c r="B492">
        <v>14.12903705260597</v>
      </c>
      <c r="C492">
        <v>1965.320452872732</v>
      </c>
      <c r="D492">
        <v>0.4180788604387631</v>
      </c>
      <c r="E492">
        <v>216.9153127660651</v>
      </c>
      <c r="F492">
        <v>18.20929814194927</v>
      </c>
      <c r="G492">
        <v>40937.14493096385</v>
      </c>
      <c r="H492">
        <v>0.2543914817896498</v>
      </c>
      <c r="I492">
        <v>0.1578229412957533</v>
      </c>
      <c r="J492">
        <v>18.18730379274673</v>
      </c>
      <c r="K492">
        <v>2.854044909010567</v>
      </c>
      <c r="L492">
        <v>925.0080340022395</v>
      </c>
      <c r="M492">
        <v>561.9844880662876</v>
      </c>
      <c r="N492">
        <v>431.9793434191757</v>
      </c>
    </row>
    <row r="493" spans="1:14">
      <c r="A493">
        <v>491</v>
      </c>
      <c r="B493">
        <v>14.13348993339771</v>
      </c>
      <c r="C493">
        <v>1966.189608920128</v>
      </c>
      <c r="D493">
        <v>0.4180826814664316</v>
      </c>
      <c r="E493">
        <v>216.9923926683053</v>
      </c>
      <c r="F493">
        <v>18.2006856034639</v>
      </c>
      <c r="G493">
        <v>40934.93060680896</v>
      </c>
      <c r="H493">
        <v>0.2544124642549985</v>
      </c>
      <c r="I493">
        <v>0.157826001522109</v>
      </c>
      <c r="J493">
        <v>18.18895006854545</v>
      </c>
      <c r="K493">
        <v>2.854044909010567</v>
      </c>
      <c r="L493">
        <v>925.0080340022395</v>
      </c>
      <c r="M493">
        <v>561.9517704799663</v>
      </c>
      <c r="N493">
        <v>431.8942535184745</v>
      </c>
    </row>
    <row r="494" spans="1:14">
      <c r="A494">
        <v>492</v>
      </c>
      <c r="B494">
        <v>14.13963588818248</v>
      </c>
      <c r="C494">
        <v>1966.674423681765</v>
      </c>
      <c r="D494">
        <v>0.4180983207929685</v>
      </c>
      <c r="E494">
        <v>217.0446456047826</v>
      </c>
      <c r="F494">
        <v>18.19630499255692</v>
      </c>
      <c r="G494">
        <v>40935.34805805222</v>
      </c>
      <c r="H494">
        <v>0.2544369837458194</v>
      </c>
      <c r="I494">
        <v>0.1578295778570819</v>
      </c>
      <c r="J494">
        <v>18.18896466874758</v>
      </c>
      <c r="K494">
        <v>2.854044909010567</v>
      </c>
      <c r="L494">
        <v>925.0080340022395</v>
      </c>
      <c r="M494">
        <v>561.9135435052211</v>
      </c>
      <c r="N494">
        <v>431.8484670265877</v>
      </c>
    </row>
    <row r="495" spans="1:14">
      <c r="A495">
        <v>493</v>
      </c>
      <c r="B495">
        <v>14.13415344776802</v>
      </c>
      <c r="C495">
        <v>1966.207747329063</v>
      </c>
      <c r="D495">
        <v>0.4180570074115937</v>
      </c>
      <c r="E495">
        <v>216.9966041087906</v>
      </c>
      <c r="F495">
        <v>18.20087448444387</v>
      </c>
      <c r="G495">
        <v>40936.33362825795</v>
      </c>
      <c r="H495">
        <v>0.2544203551125238</v>
      </c>
      <c r="I495">
        <v>0.1578271524287311</v>
      </c>
      <c r="J495">
        <v>18.18873471351262</v>
      </c>
      <c r="K495">
        <v>2.854044909010567</v>
      </c>
      <c r="L495">
        <v>925.0080340022395</v>
      </c>
      <c r="M495">
        <v>561.939467596867</v>
      </c>
      <c r="N495">
        <v>431.9081929705455</v>
      </c>
    </row>
    <row r="496" spans="1:14">
      <c r="A496">
        <v>494</v>
      </c>
      <c r="B496">
        <v>14.13213993283329</v>
      </c>
      <c r="C496">
        <v>1965.701949448049</v>
      </c>
      <c r="D496">
        <v>0.4180263652990799</v>
      </c>
      <c r="E496">
        <v>216.9492414627033</v>
      </c>
      <c r="F496">
        <v>18.20557709077818</v>
      </c>
      <c r="G496">
        <v>40936.40954564199</v>
      </c>
      <c r="H496">
        <v>0.2544040856959748</v>
      </c>
      <c r="I496">
        <v>0.1578247795125619</v>
      </c>
      <c r="J496">
        <v>18.18796707361858</v>
      </c>
      <c r="K496">
        <v>2.854044909010567</v>
      </c>
      <c r="L496">
        <v>925.0080340022395</v>
      </c>
      <c r="M496">
        <v>561.9648344663976</v>
      </c>
      <c r="N496">
        <v>431.9425847309959</v>
      </c>
    </row>
    <row r="497" spans="1:14">
      <c r="A497">
        <v>495</v>
      </c>
      <c r="B497">
        <v>14.13595607337876</v>
      </c>
      <c r="C497">
        <v>1966.613029433598</v>
      </c>
      <c r="D497">
        <v>0.4180659726235462</v>
      </c>
      <c r="E497">
        <v>217.0325095472663</v>
      </c>
      <c r="F497">
        <v>18.19704035027211</v>
      </c>
      <c r="G497">
        <v>40936.00608925131</v>
      </c>
      <c r="H497">
        <v>0.2544290518088783</v>
      </c>
      <c r="I497">
        <v>0.1578284209011327</v>
      </c>
      <c r="J497">
        <v>18.18951596042837</v>
      </c>
      <c r="K497">
        <v>2.854044909010567</v>
      </c>
      <c r="L497">
        <v>925.0080340022395</v>
      </c>
      <c r="M497">
        <v>561.9259090593101</v>
      </c>
      <c r="N497">
        <v>431.8660043568702</v>
      </c>
    </row>
    <row r="498" spans="1:14">
      <c r="A498">
        <v>496</v>
      </c>
      <c r="B498">
        <v>14.14341814323984</v>
      </c>
      <c r="C498">
        <v>1967.277335323923</v>
      </c>
      <c r="D498">
        <v>0.4180218141058354</v>
      </c>
      <c r="E498">
        <v>217.1008677352391</v>
      </c>
      <c r="F498">
        <v>18.19141252126818</v>
      </c>
      <c r="G498">
        <v>40938.0398905406</v>
      </c>
      <c r="H498">
        <v>0.2544559992169724</v>
      </c>
      <c r="I498">
        <v>0.1578323515747386</v>
      </c>
      <c r="J498">
        <v>18.18984158888189</v>
      </c>
      <c r="K498">
        <v>2.854044909010567</v>
      </c>
      <c r="L498">
        <v>925.0080340022395</v>
      </c>
      <c r="M498">
        <v>561.8839018682678</v>
      </c>
      <c r="N498">
        <v>431.7946923272894</v>
      </c>
    </row>
    <row r="499" spans="1:14">
      <c r="A499">
        <v>497</v>
      </c>
      <c r="B499">
        <v>14.14008598273348</v>
      </c>
      <c r="C499">
        <v>1966.984051574006</v>
      </c>
      <c r="D499">
        <v>0.4180449940054407</v>
      </c>
      <c r="E499">
        <v>217.0696242612365</v>
      </c>
      <c r="F499">
        <v>18.19411493947346</v>
      </c>
      <c r="G499">
        <v>40938.00062620053</v>
      </c>
      <c r="H499">
        <v>0.254439874055472</v>
      </c>
      <c r="I499">
        <v>0.1578299994458271</v>
      </c>
      <c r="J499">
        <v>18.18977890667065</v>
      </c>
      <c r="K499">
        <v>2.854044909010567</v>
      </c>
      <c r="L499">
        <v>925.0080340022395</v>
      </c>
      <c r="M499">
        <v>561.9090377982463</v>
      </c>
      <c r="N499">
        <v>431.8131320194972</v>
      </c>
    </row>
    <row r="500" spans="1:14">
      <c r="A500">
        <v>498</v>
      </c>
      <c r="B500">
        <v>14.13191351738022</v>
      </c>
      <c r="C500">
        <v>1966.199242424554</v>
      </c>
      <c r="D500">
        <v>0.4180515911538137</v>
      </c>
      <c r="E500">
        <v>216.9974110227399</v>
      </c>
      <c r="F500">
        <v>18.20033900413371</v>
      </c>
      <c r="G500">
        <v>40933.91831289875</v>
      </c>
      <c r="H500">
        <v>0.2544293724852347</v>
      </c>
      <c r="I500">
        <v>0.1578284676745976</v>
      </c>
      <c r="J500">
        <v>18.18862043379839</v>
      </c>
      <c r="K500">
        <v>2.854044909010567</v>
      </c>
      <c r="L500">
        <v>925.0080340022395</v>
      </c>
      <c r="M500">
        <v>561.9254091256837</v>
      </c>
      <c r="N500">
        <v>431.9665429831392</v>
      </c>
    </row>
    <row r="501" spans="1:14">
      <c r="A501">
        <v>499</v>
      </c>
      <c r="B501">
        <v>14.13595678820949</v>
      </c>
      <c r="C501">
        <v>1966.48539897512</v>
      </c>
      <c r="D501">
        <v>0.4180634456083798</v>
      </c>
      <c r="E501">
        <v>217.0239174729888</v>
      </c>
      <c r="F501">
        <v>18.19816816486127</v>
      </c>
      <c r="G501">
        <v>40935.79675789027</v>
      </c>
      <c r="H501">
        <v>0.2544253670990808</v>
      </c>
      <c r="I501">
        <v>0.1578278834570611</v>
      </c>
      <c r="J501">
        <v>18.18899845206735</v>
      </c>
      <c r="K501">
        <v>2.854044909010567</v>
      </c>
      <c r="L501">
        <v>925.0080340022395</v>
      </c>
      <c r="M501">
        <v>561.931653589717</v>
      </c>
      <c r="N501">
        <v>431.878097372365</v>
      </c>
    </row>
    <row r="502" spans="1:14">
      <c r="A502">
        <v>500</v>
      </c>
      <c r="B502">
        <v>14.13335652113844</v>
      </c>
      <c r="C502">
        <v>1965.890745815368</v>
      </c>
      <c r="D502">
        <v>0.4180664471845683</v>
      </c>
      <c r="E502">
        <v>216.9643167057363</v>
      </c>
      <c r="F502">
        <v>18.2051969619948</v>
      </c>
      <c r="G502">
        <v>40941.78925596646</v>
      </c>
      <c r="H502">
        <v>0.2544038977014302</v>
      </c>
      <c r="I502">
        <v>0.1578247520939844</v>
      </c>
      <c r="J502">
        <v>18.1885203760309</v>
      </c>
      <c r="K502">
        <v>2.854044909010567</v>
      </c>
      <c r="L502">
        <v>925.0080340022395</v>
      </c>
      <c r="M502">
        <v>561.9651275989919</v>
      </c>
      <c r="N502">
        <v>431.8868562566547</v>
      </c>
    </row>
    <row r="503" spans="1:14">
      <c r="A503">
        <v>501</v>
      </c>
      <c r="B503">
        <v>14.13852218052819</v>
      </c>
      <c r="C503">
        <v>1966.697291287516</v>
      </c>
      <c r="D503">
        <v>0.4180692273398212</v>
      </c>
      <c r="E503">
        <v>217.0441700268198</v>
      </c>
      <c r="F503">
        <v>18.19655100697513</v>
      </c>
      <c r="G503">
        <v>40937.14794168941</v>
      </c>
      <c r="H503">
        <v>0.2544282355837194</v>
      </c>
      <c r="I503">
        <v>0.1578283018477233</v>
      </c>
      <c r="J503">
        <v>18.189269158967</v>
      </c>
      <c r="K503">
        <v>2.854044909010567</v>
      </c>
      <c r="L503">
        <v>925.0080340022395</v>
      </c>
      <c r="M503">
        <v>561.9271815571223</v>
      </c>
      <c r="N503">
        <v>431.8345599352122</v>
      </c>
    </row>
    <row r="504" spans="1:14">
      <c r="A504">
        <v>502</v>
      </c>
      <c r="B504">
        <v>14.13414318532411</v>
      </c>
      <c r="C504">
        <v>1966.04481256311</v>
      </c>
      <c r="D504">
        <v>0.4180204136938082</v>
      </c>
      <c r="E504">
        <v>216.9823677526949</v>
      </c>
      <c r="F504">
        <v>18.20404734001988</v>
      </c>
      <c r="G504">
        <v>40942.87847030195</v>
      </c>
      <c r="H504">
        <v>0.2544099631692874</v>
      </c>
      <c r="I504">
        <v>0.157825636736516</v>
      </c>
      <c r="J504">
        <v>18.18841741387314</v>
      </c>
      <c r="K504">
        <v>2.854044909010567</v>
      </c>
      <c r="L504">
        <v>925.0080340022395</v>
      </c>
      <c r="M504">
        <v>561.955670136909</v>
      </c>
      <c r="N504">
        <v>431.8992579977365</v>
      </c>
    </row>
    <row r="505" spans="1:14">
      <c r="A505">
        <v>503</v>
      </c>
      <c r="B505">
        <v>14.13498348021789</v>
      </c>
      <c r="C505">
        <v>1966.359923217311</v>
      </c>
      <c r="D505">
        <v>0.4180777425883622</v>
      </c>
      <c r="E505">
        <v>217.0114004604419</v>
      </c>
      <c r="F505">
        <v>18.19947839285555</v>
      </c>
      <c r="G505">
        <v>40936.38265964426</v>
      </c>
      <c r="H505">
        <v>0.2544217575695231</v>
      </c>
      <c r="I505">
        <v>0.1578273569843946</v>
      </c>
      <c r="J505">
        <v>18.18889875442331</v>
      </c>
      <c r="K505">
        <v>2.854044909010567</v>
      </c>
      <c r="L505">
        <v>925.0080340022395</v>
      </c>
      <c r="M505">
        <v>561.9372810503718</v>
      </c>
      <c r="N505">
        <v>431.887756550979</v>
      </c>
    </row>
    <row r="506" spans="1:14">
      <c r="A506">
        <v>504</v>
      </c>
      <c r="B506">
        <v>14.13484142245101</v>
      </c>
      <c r="C506">
        <v>1966.219040883939</v>
      </c>
      <c r="D506">
        <v>0.4181616642417618</v>
      </c>
      <c r="E506">
        <v>216.9978606224901</v>
      </c>
      <c r="F506">
        <v>18.19909331336216</v>
      </c>
      <c r="G506">
        <v>40929.74038841572</v>
      </c>
      <c r="H506">
        <v>0.2544257391135269</v>
      </c>
      <c r="I506">
        <v>0.1578279377180407</v>
      </c>
      <c r="J506">
        <v>18.18872827646187</v>
      </c>
      <c r="K506">
        <v>2.854044909010567</v>
      </c>
      <c r="L506">
        <v>925.0080340022395</v>
      </c>
      <c r="M506">
        <v>561.9310736059058</v>
      </c>
      <c r="N506">
        <v>431.9080542465587</v>
      </c>
    </row>
    <row r="507" spans="1:14">
      <c r="A507">
        <v>505</v>
      </c>
      <c r="B507">
        <v>14.1346555417293</v>
      </c>
      <c r="C507">
        <v>1966.095369226352</v>
      </c>
      <c r="D507">
        <v>0.4181541026277319</v>
      </c>
      <c r="E507">
        <v>216.9872318384403</v>
      </c>
      <c r="F507">
        <v>18.20042929820473</v>
      </c>
      <c r="G507">
        <v>40930.49231156707</v>
      </c>
      <c r="H507">
        <v>0.2544235078586673</v>
      </c>
      <c r="I507">
        <v>0.1578276122743992</v>
      </c>
      <c r="J507">
        <v>18.18844886298251</v>
      </c>
      <c r="K507">
        <v>2.854044909010567</v>
      </c>
      <c r="L507">
        <v>925.0080340022395</v>
      </c>
      <c r="M507">
        <v>561.9345522336278</v>
      </c>
      <c r="N507">
        <v>431.9171042801528</v>
      </c>
    </row>
    <row r="508" spans="1:14">
      <c r="A508">
        <v>506</v>
      </c>
      <c r="B508">
        <v>14.13116502441816</v>
      </c>
      <c r="C508">
        <v>1965.199035698591</v>
      </c>
      <c r="D508">
        <v>0.4181608762598781</v>
      </c>
      <c r="E508">
        <v>216.9058935383087</v>
      </c>
      <c r="F508">
        <v>18.20835347298736</v>
      </c>
      <c r="G508">
        <v>40929.01016285091</v>
      </c>
      <c r="H508">
        <v>0.2543979549733548</v>
      </c>
      <c r="I508">
        <v>0.1578238853685759</v>
      </c>
      <c r="J508">
        <v>18.18686334747135</v>
      </c>
      <c r="K508">
        <v>2.854044909010567</v>
      </c>
      <c r="L508">
        <v>925.0080340022395</v>
      </c>
      <c r="M508">
        <v>561.9743940545839</v>
      </c>
      <c r="N508">
        <v>431.9842417508729</v>
      </c>
    </row>
    <row r="509" spans="1:14">
      <c r="A509">
        <v>507</v>
      </c>
      <c r="B509">
        <v>14.13609252293983</v>
      </c>
      <c r="C509">
        <v>1966.358101969181</v>
      </c>
      <c r="D509">
        <v>0.4181037238065934</v>
      </c>
      <c r="E509">
        <v>217.0112852439888</v>
      </c>
      <c r="F509">
        <v>18.19826512893294</v>
      </c>
      <c r="G509">
        <v>40931.54494542425</v>
      </c>
      <c r="H509">
        <v>0.2544336750653233</v>
      </c>
      <c r="I509">
        <v>0.1578290952480781</v>
      </c>
      <c r="J509">
        <v>18.18887559789196</v>
      </c>
      <c r="K509">
        <v>2.854044909010567</v>
      </c>
      <c r="L509">
        <v>925.0080340022395</v>
      </c>
      <c r="M509">
        <v>561.9187015181717</v>
      </c>
      <c r="N509">
        <v>431.9014889791728</v>
      </c>
    </row>
    <row r="510" spans="1:14">
      <c r="A510">
        <v>508</v>
      </c>
      <c r="B510">
        <v>14.1324439534675</v>
      </c>
      <c r="C510">
        <v>1966.042418713135</v>
      </c>
      <c r="D510">
        <v>0.4182227530527855</v>
      </c>
      <c r="E510">
        <v>216.9769933761743</v>
      </c>
      <c r="F510">
        <v>18.19990489817571</v>
      </c>
      <c r="G510">
        <v>40926.50288201999</v>
      </c>
      <c r="H510">
        <v>0.2544184587969551</v>
      </c>
      <c r="I510">
        <v>0.1578268758425926</v>
      </c>
      <c r="J510">
        <v>18.18889952999513</v>
      </c>
      <c r="K510">
        <v>2.854044909010567</v>
      </c>
      <c r="L510">
        <v>925.0080340022395</v>
      </c>
      <c r="M510">
        <v>561.9424241424357</v>
      </c>
      <c r="N510">
        <v>431.9236021580215</v>
      </c>
    </row>
    <row r="511" spans="1:14">
      <c r="A511">
        <v>509</v>
      </c>
      <c r="B511">
        <v>14.12905884578271</v>
      </c>
      <c r="C511">
        <v>1965.472216363174</v>
      </c>
      <c r="D511">
        <v>0.4181352944137826</v>
      </c>
      <c r="E511">
        <v>216.9282270133635</v>
      </c>
      <c r="F511">
        <v>18.2058770924379</v>
      </c>
      <c r="G511">
        <v>40929.22398872206</v>
      </c>
      <c r="H511">
        <v>0.254411933468924</v>
      </c>
      <c r="I511">
        <v>0.1578259241062549</v>
      </c>
      <c r="J511">
        <v>18.18764042428912</v>
      </c>
      <c r="K511">
        <v>2.854044909010567</v>
      </c>
      <c r="L511">
        <v>925.0080340022395</v>
      </c>
      <c r="M511">
        <v>561.9525980685283</v>
      </c>
      <c r="N511">
        <v>432.0140047530485</v>
      </c>
    </row>
    <row r="512" spans="1:14">
      <c r="A512">
        <v>510</v>
      </c>
      <c r="B512">
        <v>14.12982948696421</v>
      </c>
      <c r="C512">
        <v>1965.890831322245</v>
      </c>
      <c r="D512">
        <v>0.4181794280042583</v>
      </c>
      <c r="E512">
        <v>216.9659450675407</v>
      </c>
      <c r="F512">
        <v>18.20176323531728</v>
      </c>
      <c r="G512">
        <v>40928.2917057203</v>
      </c>
      <c r="H512">
        <v>0.2544162468194422</v>
      </c>
      <c r="I512">
        <v>0.1578265532177349</v>
      </c>
      <c r="J512">
        <v>18.18837011414181</v>
      </c>
      <c r="K512">
        <v>2.854044909010567</v>
      </c>
      <c r="L512">
        <v>925.0080340022395</v>
      </c>
      <c r="M512">
        <v>561.9458728840391</v>
      </c>
      <c r="N512">
        <v>431.9670477404973</v>
      </c>
    </row>
    <row r="513" spans="1:14">
      <c r="A513">
        <v>511</v>
      </c>
      <c r="B513">
        <v>14.12812439694696</v>
      </c>
      <c r="C513">
        <v>1965.361879721743</v>
      </c>
      <c r="D513">
        <v>0.418112071948769</v>
      </c>
      <c r="E513">
        <v>216.9166083471128</v>
      </c>
      <c r="F513">
        <v>18.20708580933746</v>
      </c>
      <c r="G513">
        <v>40929.95757029228</v>
      </c>
      <c r="H513">
        <v>0.2544151682703832</v>
      </c>
      <c r="I513">
        <v>0.1578263959082626</v>
      </c>
      <c r="J513">
        <v>18.18759796438286</v>
      </c>
      <c r="K513">
        <v>2.854044909010567</v>
      </c>
      <c r="L513">
        <v>925.0080340022395</v>
      </c>
      <c r="M513">
        <v>561.9475544915732</v>
      </c>
      <c r="N513">
        <v>432.0388583454825</v>
      </c>
    </row>
    <row r="514" spans="1:14">
      <c r="A514">
        <v>512</v>
      </c>
      <c r="B514">
        <v>14.132179360628</v>
      </c>
      <c r="C514">
        <v>1965.739190383817</v>
      </c>
      <c r="D514">
        <v>0.4181766146648888</v>
      </c>
      <c r="E514">
        <v>216.9552608797779</v>
      </c>
      <c r="F514">
        <v>18.20335902843249</v>
      </c>
      <c r="G514">
        <v>40929.04526693683</v>
      </c>
      <c r="H514">
        <v>0.2544139410880807</v>
      </c>
      <c r="I514">
        <v>0.1578262169208259</v>
      </c>
      <c r="J514">
        <v>18.18785777038155</v>
      </c>
      <c r="K514">
        <v>2.854044909010567</v>
      </c>
      <c r="L514">
        <v>925.0080340022395</v>
      </c>
      <c r="M514">
        <v>561.949467853737</v>
      </c>
      <c r="N514">
        <v>431.9649936490063</v>
      </c>
    </row>
    <row r="515" spans="1:14">
      <c r="A515">
        <v>513</v>
      </c>
      <c r="B515">
        <v>14.12879140066592</v>
      </c>
      <c r="C515">
        <v>1965.345435278135</v>
      </c>
      <c r="D515">
        <v>0.4181408256090265</v>
      </c>
      <c r="E515">
        <v>216.9170684843375</v>
      </c>
      <c r="F515">
        <v>18.20725759965763</v>
      </c>
      <c r="G515">
        <v>40930.0340141437</v>
      </c>
      <c r="H515">
        <v>0.2544110309649832</v>
      </c>
      <c r="I515">
        <v>0.1578257924751399</v>
      </c>
      <c r="J515">
        <v>18.18739079360321</v>
      </c>
      <c r="K515">
        <v>2.854044909010567</v>
      </c>
      <c r="L515">
        <v>925.0080340022395</v>
      </c>
      <c r="M515">
        <v>561.9540052371851</v>
      </c>
      <c r="N515">
        <v>432.0277841118768</v>
      </c>
    </row>
    <row r="516" spans="1:14">
      <c r="A516">
        <v>514</v>
      </c>
      <c r="B516">
        <v>14.12120331366129</v>
      </c>
      <c r="C516">
        <v>1964.670389500399</v>
      </c>
      <c r="D516">
        <v>0.4181011833610099</v>
      </c>
      <c r="E516">
        <v>216.8502294531426</v>
      </c>
      <c r="F516">
        <v>18.21264063114779</v>
      </c>
      <c r="G516">
        <v>40926.60431455902</v>
      </c>
      <c r="H516">
        <v>0.254400389619179</v>
      </c>
      <c r="I516">
        <v>0.1578242404509962</v>
      </c>
      <c r="J516">
        <v>18.18681235564505</v>
      </c>
      <c r="K516">
        <v>2.854044909010567</v>
      </c>
      <c r="L516">
        <v>925.0080340022395</v>
      </c>
      <c r="M516">
        <v>561.9705976831973</v>
      </c>
      <c r="N516">
        <v>432.1539974055368</v>
      </c>
    </row>
    <row r="517" spans="1:14">
      <c r="A517">
        <v>515</v>
      </c>
      <c r="B517">
        <v>14.1309259982982</v>
      </c>
      <c r="C517">
        <v>1965.738401848099</v>
      </c>
      <c r="D517">
        <v>0.4181383045105772</v>
      </c>
      <c r="E517">
        <v>216.9529164950833</v>
      </c>
      <c r="F517">
        <v>18.20337053623416</v>
      </c>
      <c r="G517">
        <v>40929.0618015946</v>
      </c>
      <c r="H517">
        <v>0.2544177423189223</v>
      </c>
      <c r="I517">
        <v>0.1578267713414656</v>
      </c>
      <c r="J517">
        <v>18.18802882198084</v>
      </c>
      <c r="K517">
        <v>2.854044909010567</v>
      </c>
      <c r="L517">
        <v>925.0080340022395</v>
      </c>
      <c r="M517">
        <v>561.9435412131085</v>
      </c>
      <c r="N517">
        <v>431.9797202763846</v>
      </c>
    </row>
    <row r="518" spans="1:14">
      <c r="A518">
        <v>516</v>
      </c>
      <c r="B518">
        <v>14.1349263352986</v>
      </c>
      <c r="C518">
        <v>1966.151497994871</v>
      </c>
      <c r="D518">
        <v>0.4181782898589784</v>
      </c>
      <c r="E518">
        <v>216.9904891157886</v>
      </c>
      <c r="F518">
        <v>18.19860681020826</v>
      </c>
      <c r="G518">
        <v>40925.36887192445</v>
      </c>
      <c r="H518">
        <v>0.2544301717728418</v>
      </c>
      <c r="I518">
        <v>0.1578285842579159</v>
      </c>
      <c r="J518">
        <v>18.18870785181341</v>
      </c>
      <c r="K518">
        <v>2.854044909010567</v>
      </c>
      <c r="L518">
        <v>925.0080340022395</v>
      </c>
      <c r="M518">
        <v>561.9241630430027</v>
      </c>
      <c r="N518">
        <v>431.9200097412794</v>
      </c>
    </row>
    <row r="519" spans="1:14">
      <c r="A519">
        <v>517</v>
      </c>
      <c r="B519">
        <v>14.12782202754556</v>
      </c>
      <c r="C519">
        <v>1965.263142821394</v>
      </c>
      <c r="D519">
        <v>0.4181060314696123</v>
      </c>
      <c r="E519">
        <v>216.9093518471644</v>
      </c>
      <c r="F519">
        <v>18.20775157054273</v>
      </c>
      <c r="G519">
        <v>40928.97893977512</v>
      </c>
      <c r="H519">
        <v>0.2544073251860329</v>
      </c>
      <c r="I519">
        <v>0.157825251987266</v>
      </c>
      <c r="J519">
        <v>18.18724684414858</v>
      </c>
      <c r="K519">
        <v>2.854044909010567</v>
      </c>
      <c r="L519">
        <v>925.0080340022395</v>
      </c>
      <c r="M519">
        <v>561.9597833134128</v>
      </c>
      <c r="N519">
        <v>432.0403976327866</v>
      </c>
    </row>
    <row r="520" spans="1:14">
      <c r="A520">
        <v>518</v>
      </c>
      <c r="B520">
        <v>14.13392984749246</v>
      </c>
      <c r="C520">
        <v>1966.099790403495</v>
      </c>
      <c r="D520">
        <v>0.4181300382097909</v>
      </c>
      <c r="E520">
        <v>216.9858801465966</v>
      </c>
      <c r="F520">
        <v>18.20023395802539</v>
      </c>
      <c r="G520">
        <v>40929.88512963977</v>
      </c>
      <c r="H520">
        <v>0.2544303493153952</v>
      </c>
      <c r="I520">
        <v>0.1578286101541393</v>
      </c>
      <c r="J520">
        <v>18.18859713136811</v>
      </c>
      <c r="K520">
        <v>2.854044909010567</v>
      </c>
      <c r="L520">
        <v>925.0080340022395</v>
      </c>
      <c r="M520">
        <v>561.9238862565547</v>
      </c>
      <c r="N520">
        <v>431.9379535684168</v>
      </c>
    </row>
    <row r="521" spans="1:14">
      <c r="A521">
        <v>519</v>
      </c>
      <c r="B521">
        <v>14.12803873222284</v>
      </c>
      <c r="C521">
        <v>1965.289432415016</v>
      </c>
      <c r="D521">
        <v>0.4181351686511627</v>
      </c>
      <c r="E521">
        <v>216.9101569520419</v>
      </c>
      <c r="F521">
        <v>18.20780231514807</v>
      </c>
      <c r="G521">
        <v>40930.13574422748</v>
      </c>
      <c r="H521">
        <v>0.2544063422804606</v>
      </c>
      <c r="I521">
        <v>0.157825108631495</v>
      </c>
      <c r="J521">
        <v>18.18746204361271</v>
      </c>
      <c r="K521">
        <v>2.854044909010567</v>
      </c>
      <c r="L521">
        <v>925.0080340022395</v>
      </c>
      <c r="M521">
        <v>561.9613158906875</v>
      </c>
      <c r="N521">
        <v>432.0260659484441</v>
      </c>
    </row>
    <row r="522" spans="1:14">
      <c r="A522">
        <v>520</v>
      </c>
      <c r="B522">
        <v>14.13020546852953</v>
      </c>
      <c r="C522">
        <v>1965.788395836244</v>
      </c>
      <c r="D522">
        <v>0.4181242587443092</v>
      </c>
      <c r="E522">
        <v>216.9563138256182</v>
      </c>
      <c r="F522">
        <v>18.20299504575781</v>
      </c>
      <c r="G522">
        <v>40929.40565013389</v>
      </c>
      <c r="H522">
        <v>0.2544211497266339</v>
      </c>
      <c r="I522">
        <v>0.157827268327235</v>
      </c>
      <c r="J522">
        <v>18.18823563917801</v>
      </c>
      <c r="K522">
        <v>2.854044909010567</v>
      </c>
      <c r="L522">
        <v>925.0080340022395</v>
      </c>
      <c r="M522">
        <v>561.9382287252012</v>
      </c>
      <c r="N522">
        <v>431.9893750846644</v>
      </c>
    </row>
    <row r="523" spans="1:14">
      <c r="A523">
        <v>521</v>
      </c>
      <c r="B523">
        <v>14.12831698238569</v>
      </c>
      <c r="C523">
        <v>1965.279996490816</v>
      </c>
      <c r="D523">
        <v>0.4181298853127653</v>
      </c>
      <c r="E523">
        <v>216.9104662924291</v>
      </c>
      <c r="F523">
        <v>18.20783348173013</v>
      </c>
      <c r="G523">
        <v>40929.91463146312</v>
      </c>
      <c r="H523">
        <v>0.2544059590999837</v>
      </c>
      <c r="I523">
        <v>0.1578250527451297</v>
      </c>
      <c r="J523">
        <v>18.18732402039909</v>
      </c>
      <c r="K523">
        <v>2.854044909010567</v>
      </c>
      <c r="L523">
        <v>925.0080340022395</v>
      </c>
      <c r="M523">
        <v>561.9619133604738</v>
      </c>
      <c r="N523">
        <v>432.0237126891638</v>
      </c>
    </row>
    <row r="524" spans="1:14">
      <c r="A524">
        <v>522</v>
      </c>
      <c r="B524">
        <v>14.12696270742679</v>
      </c>
      <c r="C524">
        <v>1965.17456100954</v>
      </c>
      <c r="D524">
        <v>0.4181303179260188</v>
      </c>
      <c r="E524">
        <v>216.8994014707725</v>
      </c>
      <c r="F524">
        <v>18.20877445252785</v>
      </c>
      <c r="G524">
        <v>40929.7734718395</v>
      </c>
      <c r="H524">
        <v>0.2544006328069718</v>
      </c>
      <c r="I524">
        <v>0.1578242759190124</v>
      </c>
      <c r="J524">
        <v>18.18729397239511</v>
      </c>
      <c r="K524">
        <v>2.854044909010567</v>
      </c>
      <c r="L524">
        <v>925.0080340022395</v>
      </c>
      <c r="M524">
        <v>561.9702184810665</v>
      </c>
      <c r="N524">
        <v>432.0340693424783</v>
      </c>
    </row>
    <row r="525" spans="1:14">
      <c r="A525">
        <v>523</v>
      </c>
      <c r="B525">
        <v>14.13055539067731</v>
      </c>
      <c r="C525">
        <v>1965.571130897185</v>
      </c>
      <c r="D525">
        <v>0.4181718795607449</v>
      </c>
      <c r="E525">
        <v>216.9389520540996</v>
      </c>
      <c r="F525">
        <v>18.20469679711538</v>
      </c>
      <c r="G525">
        <v>40928.18573159603</v>
      </c>
      <c r="H525">
        <v>0.2544091124127656</v>
      </c>
      <c r="I525">
        <v>0.1578255126535399</v>
      </c>
      <c r="J525">
        <v>18.18762662838238</v>
      </c>
      <c r="K525">
        <v>2.854044909010567</v>
      </c>
      <c r="L525">
        <v>925.0080340022395</v>
      </c>
      <c r="M525">
        <v>561.9569966391753</v>
      </c>
      <c r="N525">
        <v>431.9803504315925</v>
      </c>
    </row>
    <row r="526" spans="1:14">
      <c r="A526">
        <v>524</v>
      </c>
      <c r="B526">
        <v>14.12932140253977</v>
      </c>
      <c r="C526">
        <v>1965.474419841432</v>
      </c>
      <c r="D526">
        <v>0.4181247685049742</v>
      </c>
      <c r="E526">
        <v>216.927767145217</v>
      </c>
      <c r="F526">
        <v>18.20601266824053</v>
      </c>
      <c r="G526">
        <v>40929.83716277485</v>
      </c>
      <c r="H526">
        <v>0.2544121318086255</v>
      </c>
      <c r="I526">
        <v>0.1578259530343494</v>
      </c>
      <c r="J526">
        <v>18.18768833590977</v>
      </c>
      <c r="K526">
        <v>2.854044909010567</v>
      </c>
      <c r="L526">
        <v>925.0080340022395</v>
      </c>
      <c r="M526">
        <v>561.952288821811</v>
      </c>
      <c r="N526">
        <v>432.0080625918318</v>
      </c>
    </row>
    <row r="527" spans="1:14">
      <c r="A527">
        <v>525</v>
      </c>
      <c r="B527">
        <v>14.12791295232803</v>
      </c>
      <c r="C527">
        <v>1965.214982550642</v>
      </c>
      <c r="D527">
        <v>0.4181030478724363</v>
      </c>
      <c r="E527">
        <v>216.9035783975436</v>
      </c>
      <c r="F527">
        <v>18.20890347595106</v>
      </c>
      <c r="G527">
        <v>40931.75264281816</v>
      </c>
      <c r="H527">
        <v>0.2544071325556391</v>
      </c>
      <c r="I527">
        <v>0.157825223892287</v>
      </c>
      <c r="J527">
        <v>18.18731805567813</v>
      </c>
      <c r="K527">
        <v>2.854044909010567</v>
      </c>
      <c r="L527">
        <v>925.0080340022395</v>
      </c>
      <c r="M527">
        <v>561.960083667984</v>
      </c>
      <c r="N527">
        <v>432.0353518262935</v>
      </c>
    </row>
    <row r="528" spans="1:14">
      <c r="A528">
        <v>526</v>
      </c>
      <c r="B528">
        <v>14.12791391628204</v>
      </c>
      <c r="C528">
        <v>1965.303806462343</v>
      </c>
      <c r="D528">
        <v>0.4181349761261544</v>
      </c>
      <c r="E528">
        <v>216.9127142284111</v>
      </c>
      <c r="F528">
        <v>18.20723045460343</v>
      </c>
      <c r="G528">
        <v>40928.41142444166</v>
      </c>
      <c r="H528">
        <v>0.2544092914825163</v>
      </c>
      <c r="I528">
        <v>0.1578255387708656</v>
      </c>
      <c r="J528">
        <v>18.18736264430468</v>
      </c>
      <c r="K528">
        <v>2.854044909010567</v>
      </c>
      <c r="L528">
        <v>925.0080340022395</v>
      </c>
      <c r="M528">
        <v>561.9567174324228</v>
      </c>
      <c r="N528">
        <v>432.0355402302453</v>
      </c>
    </row>
    <row r="529" spans="1:14">
      <c r="A529">
        <v>527</v>
      </c>
      <c r="B529">
        <v>14.12625084039133</v>
      </c>
      <c r="C529">
        <v>1964.992707688443</v>
      </c>
      <c r="D529">
        <v>0.4181299106200401</v>
      </c>
      <c r="E529">
        <v>216.8849268530454</v>
      </c>
      <c r="F529">
        <v>18.21067075013298</v>
      </c>
      <c r="G529">
        <v>40930.60324155624</v>
      </c>
      <c r="H529">
        <v>0.2543990873023849</v>
      </c>
      <c r="I529">
        <v>0.1578240505134776</v>
      </c>
      <c r="J529">
        <v>18.18680566336447</v>
      </c>
      <c r="K529">
        <v>2.854044909010567</v>
      </c>
      <c r="L529">
        <v>925.0080340022395</v>
      </c>
      <c r="M529">
        <v>561.9726283931228</v>
      </c>
      <c r="N529">
        <v>432.0617854613991</v>
      </c>
    </row>
    <row r="530" spans="1:14">
      <c r="A530">
        <v>528</v>
      </c>
      <c r="B530">
        <v>14.1298984592828</v>
      </c>
      <c r="C530">
        <v>1965.455496030166</v>
      </c>
      <c r="D530">
        <v>0.4181190907011388</v>
      </c>
      <c r="E530">
        <v>216.9278137748123</v>
      </c>
      <c r="F530">
        <v>18.206295202497</v>
      </c>
      <c r="G530">
        <v>40930.25872549393</v>
      </c>
      <c r="H530">
        <v>0.254413005797695</v>
      </c>
      <c r="I530">
        <v>0.1578260805069579</v>
      </c>
      <c r="J530">
        <v>18.18748319308255</v>
      </c>
      <c r="K530">
        <v>2.854044909010567</v>
      </c>
      <c r="L530">
        <v>925.0080340022395</v>
      </c>
      <c r="M530">
        <v>561.9509261229834</v>
      </c>
      <c r="N530">
        <v>432.0078217445655</v>
      </c>
    </row>
    <row r="531" spans="1:14">
      <c r="A531">
        <v>529</v>
      </c>
      <c r="B531">
        <v>14.13001271109568</v>
      </c>
      <c r="C531">
        <v>1965.556563254418</v>
      </c>
      <c r="D531">
        <v>0.4181124328942774</v>
      </c>
      <c r="E531">
        <v>216.9355121252771</v>
      </c>
      <c r="F531">
        <v>18.20568139538769</v>
      </c>
      <c r="G531">
        <v>40931.52589974945</v>
      </c>
      <c r="H531">
        <v>0.2544153355754238</v>
      </c>
      <c r="I531">
        <v>0.157826420310149</v>
      </c>
      <c r="J531">
        <v>18.18780370338595</v>
      </c>
      <c r="K531">
        <v>2.854044909010567</v>
      </c>
      <c r="L531">
        <v>925.0080340022395</v>
      </c>
      <c r="M531">
        <v>561.9472936390184</v>
      </c>
      <c r="N531">
        <v>431.997044998087</v>
      </c>
    </row>
    <row r="532" spans="1:14">
      <c r="A532">
        <v>530</v>
      </c>
      <c r="B532">
        <v>14.13011784332882</v>
      </c>
      <c r="C532">
        <v>1965.487064505658</v>
      </c>
      <c r="D532">
        <v>0.4181253404225587</v>
      </c>
      <c r="E532">
        <v>216.9303187844119</v>
      </c>
      <c r="F532">
        <v>18.20625869586905</v>
      </c>
      <c r="G532">
        <v>40931.26470885174</v>
      </c>
      <c r="H532">
        <v>0.2544129147244201</v>
      </c>
      <c r="I532">
        <v>0.1578260672237694</v>
      </c>
      <c r="J532">
        <v>18.18757684812096</v>
      </c>
      <c r="K532">
        <v>2.854044909010567</v>
      </c>
      <c r="L532">
        <v>925.0080340022395</v>
      </c>
      <c r="M532">
        <v>561.9510681214617</v>
      </c>
      <c r="N532">
        <v>431.9978782511254</v>
      </c>
    </row>
    <row r="533" spans="1:14">
      <c r="A533">
        <v>531</v>
      </c>
      <c r="B533">
        <v>14.13297794059897</v>
      </c>
      <c r="C533">
        <v>1966.006408381798</v>
      </c>
      <c r="D533">
        <v>0.4181461609493617</v>
      </c>
      <c r="E533">
        <v>216.9800509175444</v>
      </c>
      <c r="F533">
        <v>18.20094804093315</v>
      </c>
      <c r="G533">
        <v>40929.29376350056</v>
      </c>
      <c r="H533">
        <v>0.2544282857469485</v>
      </c>
      <c r="I533">
        <v>0.1578283091644502</v>
      </c>
      <c r="J533">
        <v>18.18822819740651</v>
      </c>
      <c r="K533">
        <v>2.854044909010567</v>
      </c>
      <c r="L533">
        <v>925.0080340022395</v>
      </c>
      <c r="M533">
        <v>561.9271033522754</v>
      </c>
      <c r="N533">
        <v>431.9593237771546</v>
      </c>
    </row>
    <row r="534" spans="1:14">
      <c r="A534">
        <v>532</v>
      </c>
      <c r="B534">
        <v>14.1286895280755</v>
      </c>
      <c r="C534">
        <v>1965.304290018826</v>
      </c>
      <c r="D534">
        <v>0.4181169328170004</v>
      </c>
      <c r="E534">
        <v>216.9133612517162</v>
      </c>
      <c r="F534">
        <v>18.20802977645702</v>
      </c>
      <c r="G534">
        <v>40931.57085422622</v>
      </c>
      <c r="H534">
        <v>0.2544110560664636</v>
      </c>
      <c r="I534">
        <v>0.1578257961362114</v>
      </c>
      <c r="J534">
        <v>18.18730319024048</v>
      </c>
      <c r="K534">
        <v>2.854044909010567</v>
      </c>
      <c r="L534">
        <v>925.0080340022395</v>
      </c>
      <c r="M534">
        <v>561.9539660992718</v>
      </c>
      <c r="N534">
        <v>432.0265503055421</v>
      </c>
    </row>
    <row r="535" spans="1:14">
      <c r="A535">
        <v>533</v>
      </c>
      <c r="B535">
        <v>14.13444027424101</v>
      </c>
      <c r="C535">
        <v>1965.917862841683</v>
      </c>
      <c r="D535">
        <v>0.4181424701738297</v>
      </c>
      <c r="E535">
        <v>216.9735998358532</v>
      </c>
      <c r="F535">
        <v>18.20234103520491</v>
      </c>
      <c r="G535">
        <v>40931.54756259419</v>
      </c>
      <c r="H535">
        <v>0.2544249705767724</v>
      </c>
      <c r="I535">
        <v>0.1578278256215006</v>
      </c>
      <c r="J535">
        <v>18.18790055524038</v>
      </c>
      <c r="K535">
        <v>2.854044909010567</v>
      </c>
      <c r="L535">
        <v>925.0080340022395</v>
      </c>
      <c r="M535">
        <v>561.9322717837541</v>
      </c>
      <c r="N535">
        <v>431.9413152496386</v>
      </c>
    </row>
    <row r="536" spans="1:14">
      <c r="A536">
        <v>534</v>
      </c>
      <c r="B536">
        <v>14.13179118567725</v>
      </c>
      <c r="C536">
        <v>1965.732591465632</v>
      </c>
      <c r="D536">
        <v>0.4181174347088414</v>
      </c>
      <c r="E536">
        <v>216.9529547219098</v>
      </c>
      <c r="F536">
        <v>18.20412156922288</v>
      </c>
      <c r="G536">
        <v>40931.80292455097</v>
      </c>
      <c r="H536">
        <v>0.2544191349534091</v>
      </c>
      <c r="I536">
        <v>0.1578269744628659</v>
      </c>
      <c r="J536">
        <v>18.18795939458971</v>
      </c>
      <c r="K536">
        <v>2.854044909010567</v>
      </c>
      <c r="L536">
        <v>925.0080340022395</v>
      </c>
      <c r="M536">
        <v>561.9413699426069</v>
      </c>
      <c r="N536">
        <v>431.9700553429291</v>
      </c>
    </row>
    <row r="537" spans="1:14">
      <c r="A537">
        <v>535</v>
      </c>
      <c r="B537">
        <v>14.12998628687071</v>
      </c>
      <c r="C537">
        <v>1965.454688828951</v>
      </c>
      <c r="D537">
        <v>0.4181262244228181</v>
      </c>
      <c r="E537">
        <v>216.9285812545444</v>
      </c>
      <c r="F537">
        <v>18.20644238635774</v>
      </c>
      <c r="G537">
        <v>40930.80789962514</v>
      </c>
      <c r="H537">
        <v>0.2544100625654982</v>
      </c>
      <c r="I537">
        <v>0.1578256512334901</v>
      </c>
      <c r="J537">
        <v>18.18740118673707</v>
      </c>
      <c r="K537">
        <v>2.854044909010567</v>
      </c>
      <c r="L537">
        <v>925.0080340022395</v>
      </c>
      <c r="M537">
        <v>561.9555151585158</v>
      </c>
      <c r="N537">
        <v>432.0003043910833</v>
      </c>
    </row>
    <row r="538" spans="1:14">
      <c r="A538">
        <v>536</v>
      </c>
      <c r="B538">
        <v>14.13031552687011</v>
      </c>
      <c r="C538">
        <v>1965.557371881045</v>
      </c>
      <c r="D538">
        <v>0.4181193940301869</v>
      </c>
      <c r="E538">
        <v>216.9361581925096</v>
      </c>
      <c r="F538">
        <v>18.20561781780306</v>
      </c>
      <c r="G538">
        <v>40931.30541216658</v>
      </c>
      <c r="H538">
        <v>0.2544163852189509</v>
      </c>
      <c r="I538">
        <v>0.157826573403737</v>
      </c>
      <c r="J538">
        <v>18.18773917940128</v>
      </c>
      <c r="K538">
        <v>2.854044909010567</v>
      </c>
      <c r="L538">
        <v>925.0080340022395</v>
      </c>
      <c r="M538">
        <v>561.9456571008949</v>
      </c>
      <c r="N538">
        <v>431.9952924929163</v>
      </c>
    </row>
    <row r="539" spans="1:14">
      <c r="A539">
        <v>537</v>
      </c>
      <c r="B539">
        <v>14.13317840127459</v>
      </c>
      <c r="C539">
        <v>1965.683609269498</v>
      </c>
      <c r="D539">
        <v>0.4181146852344442</v>
      </c>
      <c r="E539">
        <v>216.9511881219416</v>
      </c>
      <c r="F539">
        <v>18.20496720609001</v>
      </c>
      <c r="G539">
        <v>40933.34407790293</v>
      </c>
      <c r="H539">
        <v>0.2544154162145913</v>
      </c>
      <c r="I539">
        <v>0.157826432071591</v>
      </c>
      <c r="J539">
        <v>18.18759500619614</v>
      </c>
      <c r="K539">
        <v>2.854044909010567</v>
      </c>
      <c r="L539">
        <v>925.0080340022395</v>
      </c>
      <c r="M539">
        <v>561.947167911097</v>
      </c>
      <c r="N539">
        <v>431.9537424940609</v>
      </c>
    </row>
    <row r="540" spans="1:14">
      <c r="A540">
        <v>538</v>
      </c>
      <c r="B540">
        <v>14.13036725342678</v>
      </c>
      <c r="C540">
        <v>1965.550381740985</v>
      </c>
      <c r="D540">
        <v>0.4181003326525437</v>
      </c>
      <c r="E540">
        <v>216.9362452939347</v>
      </c>
      <c r="F540">
        <v>18.2060449901373</v>
      </c>
      <c r="G540">
        <v>40932.73015001901</v>
      </c>
      <c r="H540">
        <v>0.2544138106166905</v>
      </c>
      <c r="I540">
        <v>0.1578261978913043</v>
      </c>
      <c r="J540">
        <v>18.18766813549981</v>
      </c>
      <c r="K540">
        <v>2.854044909010567</v>
      </c>
      <c r="L540">
        <v>925.0080340022395</v>
      </c>
      <c r="M540">
        <v>561.9496712792235</v>
      </c>
      <c r="N540">
        <v>431.9922123045077</v>
      </c>
    </row>
    <row r="541" spans="1:14">
      <c r="A541">
        <v>539</v>
      </c>
      <c r="B541">
        <v>14.13019194609517</v>
      </c>
      <c r="C541">
        <v>1965.574310096473</v>
      </c>
      <c r="D541">
        <v>0.4181296544258895</v>
      </c>
      <c r="E541">
        <v>216.936592455428</v>
      </c>
      <c r="F541">
        <v>18.20570343303001</v>
      </c>
      <c r="G541">
        <v>40932.25871970109</v>
      </c>
      <c r="H541">
        <v>0.2544091741264107</v>
      </c>
      <c r="I541">
        <v>0.1578255216544744</v>
      </c>
      <c r="J541">
        <v>18.1878880489298</v>
      </c>
      <c r="K541">
        <v>2.854044909010567</v>
      </c>
      <c r="L541">
        <v>925.0080340022395</v>
      </c>
      <c r="M541">
        <v>561.9569004148084</v>
      </c>
      <c r="N541">
        <v>431.9749106131307</v>
      </c>
    </row>
    <row r="542" spans="1:14">
      <c r="A542">
        <v>540</v>
      </c>
      <c r="B542">
        <v>14.13113531501146</v>
      </c>
      <c r="C542">
        <v>1965.569317467976</v>
      </c>
      <c r="D542">
        <v>0.4181420209611247</v>
      </c>
      <c r="E542">
        <v>216.9371733983626</v>
      </c>
      <c r="F542">
        <v>18.20578910310024</v>
      </c>
      <c r="G542">
        <v>40932.41371199647</v>
      </c>
      <c r="H542">
        <v>0.2544065533900068</v>
      </c>
      <c r="I542">
        <v>0.1578251394215704</v>
      </c>
      <c r="J542">
        <v>18.1877631049509</v>
      </c>
      <c r="K542">
        <v>2.854044909010567</v>
      </c>
      <c r="L542">
        <v>925.0080340022395</v>
      </c>
      <c r="M542">
        <v>561.9609867211929</v>
      </c>
      <c r="N542">
        <v>431.9585324170928</v>
      </c>
    </row>
    <row r="543" spans="1:14">
      <c r="A543">
        <v>541</v>
      </c>
      <c r="B543">
        <v>14.12695886912204</v>
      </c>
      <c r="C543">
        <v>1964.854868925073</v>
      </c>
      <c r="D543">
        <v>0.4181480526418326</v>
      </c>
      <c r="E543">
        <v>216.8706867986591</v>
      </c>
      <c r="F543">
        <v>18.21207055241876</v>
      </c>
      <c r="G543">
        <v>40931.08378555709</v>
      </c>
      <c r="H543">
        <v>0.2543877001626532</v>
      </c>
      <c r="I543">
        <v>0.1578223897779231</v>
      </c>
      <c r="J543">
        <v>18.18669219567272</v>
      </c>
      <c r="K543">
        <v>2.854044909010567</v>
      </c>
      <c r="L543">
        <v>925.0080340022395</v>
      </c>
      <c r="M543">
        <v>561.9903851799182</v>
      </c>
      <c r="N543">
        <v>432.0293016724848</v>
      </c>
    </row>
    <row r="544" spans="1:14">
      <c r="A544">
        <v>542</v>
      </c>
      <c r="B544">
        <v>14.1265422897552</v>
      </c>
      <c r="C544">
        <v>1964.864847913827</v>
      </c>
      <c r="D544">
        <v>0.4181471786483961</v>
      </c>
      <c r="E544">
        <v>216.871068470586</v>
      </c>
      <c r="F544">
        <v>18.21195532608136</v>
      </c>
      <c r="G544">
        <v>40930.99445329169</v>
      </c>
      <c r="H544">
        <v>0.2543879678938397</v>
      </c>
      <c r="I544">
        <v>0.1578224288240118</v>
      </c>
      <c r="J544">
        <v>18.18675186828278</v>
      </c>
      <c r="K544">
        <v>2.854044909010567</v>
      </c>
      <c r="L544">
        <v>925.0080340022395</v>
      </c>
      <c r="M544">
        <v>561.9899676718364</v>
      </c>
      <c r="N544">
        <v>432.0312677054636</v>
      </c>
    </row>
    <row r="545" spans="1:14">
      <c r="A545">
        <v>543</v>
      </c>
      <c r="B545">
        <v>14.12735267104606</v>
      </c>
      <c r="C545">
        <v>1964.915861495015</v>
      </c>
      <c r="D545">
        <v>0.4181826993862031</v>
      </c>
      <c r="E545">
        <v>216.8768363536502</v>
      </c>
      <c r="F545">
        <v>18.2113656758991</v>
      </c>
      <c r="G545">
        <v>40930.53534142324</v>
      </c>
      <c r="H545">
        <v>0.2543829532307608</v>
      </c>
      <c r="I545">
        <v>0.1578216974875384</v>
      </c>
      <c r="J545">
        <v>18.1867393458779</v>
      </c>
      <c r="K545">
        <v>2.854044909010567</v>
      </c>
      <c r="L545">
        <v>925.0080340022395</v>
      </c>
      <c r="M545">
        <v>561.9977878130729</v>
      </c>
      <c r="N545">
        <v>432.0057107676195</v>
      </c>
    </row>
    <row r="546" spans="1:14">
      <c r="A546">
        <v>544</v>
      </c>
      <c r="B546">
        <v>14.12683405842982</v>
      </c>
      <c r="C546">
        <v>1964.834809733252</v>
      </c>
      <c r="D546">
        <v>0.4182013908065444</v>
      </c>
      <c r="E546">
        <v>216.8689511353126</v>
      </c>
      <c r="F546">
        <v>18.21184637195307</v>
      </c>
      <c r="G546">
        <v>40929.47219155843</v>
      </c>
      <c r="H546">
        <v>0.2543810743210828</v>
      </c>
      <c r="I546">
        <v>0.1578214234709367</v>
      </c>
      <c r="J546">
        <v>18.18665318511843</v>
      </c>
      <c r="K546">
        <v>2.854044909010567</v>
      </c>
      <c r="L546">
        <v>925.0080340022395</v>
      </c>
      <c r="M546">
        <v>562.0007179558362</v>
      </c>
      <c r="N546">
        <v>432.0135094191648</v>
      </c>
    </row>
    <row r="547" spans="1:14">
      <c r="A547">
        <v>545</v>
      </c>
      <c r="B547">
        <v>14.12961103722679</v>
      </c>
      <c r="C547">
        <v>1965.031042766114</v>
      </c>
      <c r="D547">
        <v>0.4182064297901857</v>
      </c>
      <c r="E547">
        <v>216.8875434816186</v>
      </c>
      <c r="F547">
        <v>18.20994364276075</v>
      </c>
      <c r="G547">
        <v>40929.14187939585</v>
      </c>
      <c r="H547">
        <v>0.2543851965347363</v>
      </c>
      <c r="I547">
        <v>0.1578220246487368</v>
      </c>
      <c r="J547">
        <v>18.18689387963875</v>
      </c>
      <c r="K547">
        <v>2.854044909010567</v>
      </c>
      <c r="L547">
        <v>925.0080340022395</v>
      </c>
      <c r="M547">
        <v>561.9942894490368</v>
      </c>
      <c r="N547">
        <v>431.9707264460613</v>
      </c>
    </row>
    <row r="548" spans="1:14">
      <c r="A548">
        <v>546</v>
      </c>
      <c r="B548">
        <v>14.1279468503193</v>
      </c>
      <c r="C548">
        <v>1964.805721636256</v>
      </c>
      <c r="D548">
        <v>0.4181951328030534</v>
      </c>
      <c r="E548">
        <v>216.8664060222104</v>
      </c>
      <c r="F548">
        <v>18.21204749813285</v>
      </c>
      <c r="G548">
        <v>40929.20304338855</v>
      </c>
      <c r="H548">
        <v>0.2543822656391008</v>
      </c>
      <c r="I548">
        <v>0.1578215972103033</v>
      </c>
      <c r="J548">
        <v>18.18657328766938</v>
      </c>
      <c r="K548">
        <v>2.854044909010567</v>
      </c>
      <c r="L548">
        <v>925.0080340022395</v>
      </c>
      <c r="M548">
        <v>561.9988601018056</v>
      </c>
      <c r="N548">
        <v>432.0040654675223</v>
      </c>
    </row>
    <row r="549" spans="1:14">
      <c r="A549">
        <v>547</v>
      </c>
      <c r="B549">
        <v>14.12927763765687</v>
      </c>
      <c r="C549">
        <v>1964.88076026461</v>
      </c>
      <c r="D549">
        <v>0.4182001527965428</v>
      </c>
      <c r="E549">
        <v>216.8734102351413</v>
      </c>
      <c r="F549">
        <v>18.21149064650395</v>
      </c>
      <c r="G549">
        <v>40929.7479634122</v>
      </c>
      <c r="H549">
        <v>0.2543836487091413</v>
      </c>
      <c r="I549">
        <v>0.1578217989151708</v>
      </c>
      <c r="J549">
        <v>18.18666398962878</v>
      </c>
      <c r="K549">
        <v>2.854044909010567</v>
      </c>
      <c r="L549">
        <v>925.0080340022395</v>
      </c>
      <c r="M549">
        <v>561.9967032301511</v>
      </c>
      <c r="N549">
        <v>431.9828823031633</v>
      </c>
    </row>
    <row r="550" spans="1:14">
      <c r="A550">
        <v>548</v>
      </c>
      <c r="B550">
        <v>14.12912034347969</v>
      </c>
      <c r="C550">
        <v>1964.898487370756</v>
      </c>
      <c r="D550">
        <v>0.4181903859630025</v>
      </c>
      <c r="E550">
        <v>216.8743667604739</v>
      </c>
      <c r="F550">
        <v>18.21131212728788</v>
      </c>
      <c r="G550">
        <v>40929.6920931925</v>
      </c>
      <c r="H550">
        <v>0.2543852514552988</v>
      </c>
      <c r="I550">
        <v>0.1578220326583241</v>
      </c>
      <c r="J550">
        <v>18.18675362560424</v>
      </c>
      <c r="K550">
        <v>2.854044909010567</v>
      </c>
      <c r="L550">
        <v>925.0080340022395</v>
      </c>
      <c r="M550">
        <v>561.9942038027575</v>
      </c>
      <c r="N550">
        <v>431.985120882175</v>
      </c>
    </row>
    <row r="551" spans="1:14">
      <c r="A551">
        <v>549</v>
      </c>
      <c r="B551">
        <v>14.12673628139124</v>
      </c>
      <c r="C551">
        <v>1964.359559449666</v>
      </c>
      <c r="D551">
        <v>0.4182078191233501</v>
      </c>
      <c r="E551">
        <v>216.8250560563608</v>
      </c>
      <c r="F551">
        <v>18.21653546464239</v>
      </c>
      <c r="G551">
        <v>40930.58394935151</v>
      </c>
      <c r="H551">
        <v>0.2543713615253435</v>
      </c>
      <c r="I551">
        <v>0.1578200070000293</v>
      </c>
      <c r="J551">
        <v>18.18587575817677</v>
      </c>
      <c r="K551">
        <v>2.854044909010567</v>
      </c>
      <c r="L551">
        <v>925.0080340022395</v>
      </c>
      <c r="M551">
        <v>562.0158655623825</v>
      </c>
      <c r="N551">
        <v>432.0301282357239</v>
      </c>
    </row>
    <row r="552" spans="1:14">
      <c r="A552">
        <v>550</v>
      </c>
      <c r="B552">
        <v>14.13068989533585</v>
      </c>
      <c r="C552">
        <v>1965.100003418107</v>
      </c>
      <c r="D552">
        <v>0.418201352774491</v>
      </c>
      <c r="E552">
        <v>216.8943090518526</v>
      </c>
      <c r="F552">
        <v>18.20932229751747</v>
      </c>
      <c r="G552">
        <v>40929.21140748914</v>
      </c>
      <c r="H552">
        <v>0.2543892338885098</v>
      </c>
      <c r="I552">
        <v>0.1578226134579155</v>
      </c>
      <c r="J552">
        <v>18.18693899893741</v>
      </c>
      <c r="K552">
        <v>2.854044909010567</v>
      </c>
      <c r="L552">
        <v>925.0080340022395</v>
      </c>
      <c r="M552">
        <v>561.987993451744</v>
      </c>
      <c r="N552">
        <v>431.960374428919</v>
      </c>
    </row>
    <row r="553" spans="1:14">
      <c r="A553">
        <v>551</v>
      </c>
      <c r="B553">
        <v>14.12572428937565</v>
      </c>
      <c r="C553">
        <v>1964.26333259737</v>
      </c>
      <c r="D553">
        <v>0.4181773871486181</v>
      </c>
      <c r="E553">
        <v>216.8168731887586</v>
      </c>
      <c r="F553">
        <v>18.21721175486793</v>
      </c>
      <c r="G553">
        <v>40929.73493380088</v>
      </c>
      <c r="H553">
        <v>0.2543677012684201</v>
      </c>
      <c r="I553">
        <v>0.1578194732151814</v>
      </c>
      <c r="J553">
        <v>18.18564074889806</v>
      </c>
      <c r="K553">
        <v>2.854044909010567</v>
      </c>
      <c r="L553">
        <v>925.0080340022395</v>
      </c>
      <c r="M553">
        <v>562.0215741780953</v>
      </c>
      <c r="N553">
        <v>432.0479300760864</v>
      </c>
    </row>
    <row r="554" spans="1:14">
      <c r="A554">
        <v>552</v>
      </c>
      <c r="B554">
        <v>14.12545511305846</v>
      </c>
      <c r="C554">
        <v>1964.310908264673</v>
      </c>
      <c r="D554">
        <v>0.4181805809328994</v>
      </c>
      <c r="E554">
        <v>216.8209609981977</v>
      </c>
      <c r="F554">
        <v>18.21663087882859</v>
      </c>
      <c r="G554">
        <v>40929.18628353134</v>
      </c>
      <c r="H554">
        <v>0.2543689402765961</v>
      </c>
      <c r="I554">
        <v>0.157819653902329</v>
      </c>
      <c r="J554">
        <v>18.1857468226403</v>
      </c>
      <c r="K554">
        <v>2.854044909010567</v>
      </c>
      <c r="L554">
        <v>925.0080340022395</v>
      </c>
      <c r="M554">
        <v>562.0196417785069</v>
      </c>
      <c r="N554">
        <v>432.0492543675077</v>
      </c>
    </row>
    <row r="555" spans="1:14">
      <c r="A555">
        <v>553</v>
      </c>
      <c r="B555">
        <v>14.12349479173001</v>
      </c>
      <c r="C555">
        <v>1964.05189881014</v>
      </c>
      <c r="D555">
        <v>0.4181510733260437</v>
      </c>
      <c r="E555">
        <v>216.7951019037192</v>
      </c>
      <c r="F555">
        <v>18.21964867740255</v>
      </c>
      <c r="G555">
        <v>40931.60395031546</v>
      </c>
      <c r="H555">
        <v>0.2543643344090115</v>
      </c>
      <c r="I555">
        <v>0.1578189822224491</v>
      </c>
      <c r="J555">
        <v>18.18554488239026</v>
      </c>
      <c r="K555">
        <v>2.854044909010567</v>
      </c>
      <c r="L555">
        <v>925.0080340022395</v>
      </c>
      <c r="M555">
        <v>562.0268253284696</v>
      </c>
      <c r="N555">
        <v>432.0793564948957</v>
      </c>
    </row>
    <row r="556" spans="1:14">
      <c r="A556">
        <v>554</v>
      </c>
      <c r="B556">
        <v>14.12478337625656</v>
      </c>
      <c r="C556">
        <v>1964.098648912417</v>
      </c>
      <c r="D556">
        <v>0.4181754887121039</v>
      </c>
      <c r="E556">
        <v>216.8017831221784</v>
      </c>
      <c r="F556">
        <v>18.2187857567878</v>
      </c>
      <c r="G556">
        <v>40929.91776876659</v>
      </c>
      <c r="H556">
        <v>0.2543636901808332</v>
      </c>
      <c r="I556">
        <v>0.1578188882745269</v>
      </c>
      <c r="J556">
        <v>18.18537257261818</v>
      </c>
      <c r="K556">
        <v>2.854044909010567</v>
      </c>
      <c r="L556">
        <v>925.0080340022395</v>
      </c>
      <c r="M556">
        <v>562.0278301178392</v>
      </c>
      <c r="N556">
        <v>432.0649206439714</v>
      </c>
    </row>
    <row r="557" spans="1:14">
      <c r="A557">
        <v>555</v>
      </c>
      <c r="B557">
        <v>14.12880273098355</v>
      </c>
      <c r="C557">
        <v>1964.714436149746</v>
      </c>
      <c r="D557">
        <v>0.4182118156203904</v>
      </c>
      <c r="E557">
        <v>216.8603457319052</v>
      </c>
      <c r="F557">
        <v>18.21249026304092</v>
      </c>
      <c r="G557">
        <v>40927.61786536951</v>
      </c>
      <c r="H557">
        <v>0.2543784669080634</v>
      </c>
      <c r="I557">
        <v>0.1578210432133629</v>
      </c>
      <c r="J557">
        <v>18.18617414043445</v>
      </c>
      <c r="K557">
        <v>2.854044909010567</v>
      </c>
      <c r="L557">
        <v>925.0080340022395</v>
      </c>
      <c r="M557">
        <v>562.0047842541946</v>
      </c>
      <c r="N557">
        <v>432.0007772101197</v>
      </c>
    </row>
    <row r="558" spans="1:14">
      <c r="A558">
        <v>556</v>
      </c>
      <c r="B558">
        <v>14.1246661703169</v>
      </c>
      <c r="C558">
        <v>1964.125183363648</v>
      </c>
      <c r="D558">
        <v>0.4181570651462436</v>
      </c>
      <c r="E558">
        <v>216.8034588676199</v>
      </c>
      <c r="F558">
        <v>18.21868917743797</v>
      </c>
      <c r="G558">
        <v>40930.5052318645</v>
      </c>
      <c r="H558">
        <v>0.2543660541494282</v>
      </c>
      <c r="I558">
        <v>0.1578192330134244</v>
      </c>
      <c r="J558">
        <v>18.18548617770342</v>
      </c>
      <c r="K558">
        <v>2.854044909010567</v>
      </c>
      <c r="L558">
        <v>925.0080340022395</v>
      </c>
      <c r="M558">
        <v>562.0241431061618</v>
      </c>
      <c r="N558">
        <v>432.0685895642503</v>
      </c>
    </row>
    <row r="559" spans="1:14">
      <c r="A559">
        <v>557</v>
      </c>
      <c r="B559">
        <v>14.12594403350266</v>
      </c>
      <c r="C559">
        <v>1964.193399953582</v>
      </c>
      <c r="D559">
        <v>0.4181992075048451</v>
      </c>
      <c r="E559">
        <v>216.8118653562663</v>
      </c>
      <c r="F559">
        <v>18.21763254449257</v>
      </c>
      <c r="G559">
        <v>40928.84000264694</v>
      </c>
      <c r="H559">
        <v>0.2543604062076238</v>
      </c>
      <c r="I559">
        <v>0.1578184093748954</v>
      </c>
      <c r="J559">
        <v>18.18538189692589</v>
      </c>
      <c r="K559">
        <v>2.854044909010567</v>
      </c>
      <c r="L559">
        <v>925.0080340022395</v>
      </c>
      <c r="M559">
        <v>562.0329521304445</v>
      </c>
      <c r="N559">
        <v>432.0380060509539</v>
      </c>
    </row>
    <row r="560" spans="1:14">
      <c r="A560">
        <v>558</v>
      </c>
      <c r="B560">
        <v>14.12696516586558</v>
      </c>
      <c r="C560">
        <v>1964.436803585172</v>
      </c>
      <c r="D560">
        <v>0.4181764889700484</v>
      </c>
      <c r="E560">
        <v>216.8323790142516</v>
      </c>
      <c r="F560">
        <v>18.21552498272278</v>
      </c>
      <c r="G560">
        <v>40929.42813467472</v>
      </c>
      <c r="H560">
        <v>0.2543721595195843</v>
      </c>
      <c r="I560">
        <v>0.1578201233743983</v>
      </c>
      <c r="J560">
        <v>18.18594811787292</v>
      </c>
      <c r="K560">
        <v>2.854044909010567</v>
      </c>
      <c r="L560">
        <v>925.0080340022395</v>
      </c>
      <c r="M560">
        <v>562.0146210119445</v>
      </c>
      <c r="N560">
        <v>432.0264264944817</v>
      </c>
    </row>
    <row r="561" spans="1:14">
      <c r="A561">
        <v>559</v>
      </c>
      <c r="B561">
        <v>14.12672131649615</v>
      </c>
      <c r="C561">
        <v>1964.421750845105</v>
      </c>
      <c r="D561">
        <v>0.4181768654833677</v>
      </c>
      <c r="E561">
        <v>216.830542485148</v>
      </c>
      <c r="F561">
        <v>18.21579326735361</v>
      </c>
      <c r="G561">
        <v>40929.93379587769</v>
      </c>
      <c r="H561">
        <v>0.2543721504349187</v>
      </c>
      <c r="I561">
        <v>0.1578201220495473</v>
      </c>
      <c r="J561">
        <v>18.18598131071922</v>
      </c>
      <c r="K561">
        <v>2.854044909010567</v>
      </c>
      <c r="L561">
        <v>925.0080340022395</v>
      </c>
      <c r="M561">
        <v>562.0146351803356</v>
      </c>
      <c r="N561">
        <v>432.0310197397829</v>
      </c>
    </row>
    <row r="562" spans="1:14">
      <c r="A562">
        <v>560</v>
      </c>
      <c r="B562">
        <v>14.12511406519705</v>
      </c>
      <c r="C562">
        <v>1964.176894795904</v>
      </c>
      <c r="D562">
        <v>0.4181800272394305</v>
      </c>
      <c r="E562">
        <v>216.8090261031692</v>
      </c>
      <c r="F562">
        <v>18.21786390589269</v>
      </c>
      <c r="G562">
        <v>40929.14750228453</v>
      </c>
      <c r="H562">
        <v>0.2543644463236476</v>
      </c>
      <c r="I562">
        <v>0.157818998543001</v>
      </c>
      <c r="J562">
        <v>18.18549321614415</v>
      </c>
      <c r="K562">
        <v>2.854044909010567</v>
      </c>
      <c r="L562">
        <v>925.0080340022395</v>
      </c>
      <c r="M562">
        <v>562.0266507779681</v>
      </c>
      <c r="N562">
        <v>432.056741359149</v>
      </c>
    </row>
    <row r="563" spans="1:14">
      <c r="A563">
        <v>561</v>
      </c>
      <c r="B563">
        <v>14.12311559378179</v>
      </c>
      <c r="C563">
        <v>1964.047246136468</v>
      </c>
      <c r="D563">
        <v>0.4181799496678504</v>
      </c>
      <c r="E563">
        <v>216.7937852911182</v>
      </c>
      <c r="F563">
        <v>18.21933602423861</v>
      </c>
      <c r="G563">
        <v>40930.20627898475</v>
      </c>
      <c r="H563">
        <v>0.2543563534838054</v>
      </c>
      <c r="I563">
        <v>0.1578178183753933</v>
      </c>
      <c r="J563">
        <v>18.18561835722997</v>
      </c>
      <c r="K563">
        <v>2.854044909010567</v>
      </c>
      <c r="L563">
        <v>925.0080340022395</v>
      </c>
      <c r="M563">
        <v>562.0392733188182</v>
      </c>
      <c r="N563">
        <v>432.0632959297104</v>
      </c>
    </row>
    <row r="564" spans="1:14">
      <c r="A564">
        <v>562</v>
      </c>
      <c r="B564">
        <v>14.1243413210449</v>
      </c>
      <c r="C564">
        <v>1964.109812738737</v>
      </c>
      <c r="D564">
        <v>0.418178748456166</v>
      </c>
      <c r="E564">
        <v>216.8002087048037</v>
      </c>
      <c r="F564">
        <v>18.21911941563983</v>
      </c>
      <c r="G564">
        <v>40931.63523673722</v>
      </c>
      <c r="H564">
        <v>0.2543556594997808</v>
      </c>
      <c r="I564">
        <v>0.1578177171740029</v>
      </c>
      <c r="J564">
        <v>18.18564600976859</v>
      </c>
      <c r="K564">
        <v>2.854044909010567</v>
      </c>
      <c r="L564">
        <v>925.0080340022395</v>
      </c>
      <c r="M564">
        <v>562.0403557694822</v>
      </c>
      <c r="N564">
        <v>432.0414659491932</v>
      </c>
    </row>
    <row r="565" spans="1:14">
      <c r="A565">
        <v>563</v>
      </c>
      <c r="B565">
        <v>14.12632529660655</v>
      </c>
      <c r="C565">
        <v>1964.375213313653</v>
      </c>
      <c r="D565">
        <v>0.4182044955064583</v>
      </c>
      <c r="E565">
        <v>216.8272051952768</v>
      </c>
      <c r="F565">
        <v>18.21605136589092</v>
      </c>
      <c r="G565">
        <v>40929.25236451208</v>
      </c>
      <c r="H565">
        <v>0.2543669643461481</v>
      </c>
      <c r="I565">
        <v>0.1578193657485881</v>
      </c>
      <c r="J565">
        <v>18.18582324973026</v>
      </c>
      <c r="K565">
        <v>2.854044909010567</v>
      </c>
      <c r="L565">
        <v>925.0080340022395</v>
      </c>
      <c r="M565">
        <v>562.0227235149316</v>
      </c>
      <c r="N565">
        <v>432.0254835765301</v>
      </c>
    </row>
    <row r="566" spans="1:14">
      <c r="A566">
        <v>564</v>
      </c>
      <c r="B566">
        <v>14.12832447285291</v>
      </c>
      <c r="C566">
        <v>1964.534774011622</v>
      </c>
      <c r="D566">
        <v>0.4181950251232265</v>
      </c>
      <c r="E566">
        <v>216.8435773726372</v>
      </c>
      <c r="F566">
        <v>18.2148487298201</v>
      </c>
      <c r="G566">
        <v>40930.34025548922</v>
      </c>
      <c r="H566">
        <v>0.2543709248673418</v>
      </c>
      <c r="I566">
        <v>0.1578199433207413</v>
      </c>
      <c r="J566">
        <v>18.18590050935131</v>
      </c>
      <c r="K566">
        <v>2.854044909010567</v>
      </c>
      <c r="L566">
        <v>925.0080340022395</v>
      </c>
      <c r="M566">
        <v>562.0165465762649</v>
      </c>
      <c r="N566">
        <v>431.9992652907005</v>
      </c>
    </row>
    <row r="567" spans="1:14">
      <c r="A567">
        <v>565</v>
      </c>
      <c r="B567">
        <v>14.12399533240492</v>
      </c>
      <c r="C567">
        <v>1963.998483875257</v>
      </c>
      <c r="D567">
        <v>0.4182306927613678</v>
      </c>
      <c r="E567">
        <v>216.7912533434636</v>
      </c>
      <c r="F567">
        <v>18.21955226274041</v>
      </c>
      <c r="G567">
        <v>40929.27883111956</v>
      </c>
      <c r="H567">
        <v>0.2543502104036205</v>
      </c>
      <c r="I567">
        <v>0.1578169225577087</v>
      </c>
      <c r="J567">
        <v>18.18534591258814</v>
      </c>
      <c r="K567">
        <v>2.854044909010567</v>
      </c>
      <c r="L567">
        <v>925.0080340022395</v>
      </c>
      <c r="M567">
        <v>562.0488552436473</v>
      </c>
      <c r="N567">
        <v>432.0441689834756</v>
      </c>
    </row>
    <row r="568" spans="1:14">
      <c r="A568">
        <v>566</v>
      </c>
      <c r="B568">
        <v>14.12839718540181</v>
      </c>
      <c r="C568">
        <v>1964.655039386332</v>
      </c>
      <c r="D568">
        <v>0.4182079429070146</v>
      </c>
      <c r="E568">
        <v>216.8530975323017</v>
      </c>
      <c r="F568">
        <v>18.21345646331637</v>
      </c>
      <c r="G568">
        <v>40929.25083989937</v>
      </c>
      <c r="H568">
        <v>0.2543716412894347</v>
      </c>
      <c r="I568">
        <v>0.1578200477990007</v>
      </c>
      <c r="J568">
        <v>18.1862498978974</v>
      </c>
      <c r="K568">
        <v>2.854044909010567</v>
      </c>
      <c r="L568">
        <v>925.0080340022395</v>
      </c>
      <c r="M568">
        <v>562.01542924203</v>
      </c>
      <c r="N568">
        <v>431.9869097760019</v>
      </c>
    </row>
    <row r="569" spans="1:14">
      <c r="A569">
        <v>567</v>
      </c>
      <c r="B569">
        <v>14.1271970360406</v>
      </c>
      <c r="C569">
        <v>1964.507608255905</v>
      </c>
      <c r="D569">
        <v>0.4181893153258229</v>
      </c>
      <c r="E569">
        <v>216.8391829142334</v>
      </c>
      <c r="F569">
        <v>18.21510143924216</v>
      </c>
      <c r="G569">
        <v>40930.34351439179</v>
      </c>
      <c r="H569">
        <v>0.2543724471556632</v>
      </c>
      <c r="I569">
        <v>0.1578201653214702</v>
      </c>
      <c r="J569">
        <v>18.18605233166031</v>
      </c>
      <c r="K569">
        <v>2.854044909010567</v>
      </c>
      <c r="L569">
        <v>925.0080340022395</v>
      </c>
      <c r="M569">
        <v>562.0141724168468</v>
      </c>
      <c r="N569">
        <v>432.0139116623306</v>
      </c>
    </row>
    <row r="570" spans="1:14">
      <c r="A570">
        <v>568</v>
      </c>
      <c r="B570">
        <v>14.12749154698954</v>
      </c>
      <c r="C570">
        <v>1964.57319475129</v>
      </c>
      <c r="D570">
        <v>0.4181911543686264</v>
      </c>
      <c r="E570">
        <v>216.8445337386376</v>
      </c>
      <c r="F570">
        <v>18.21471078259201</v>
      </c>
      <c r="G570">
        <v>40931.1978965583</v>
      </c>
      <c r="H570">
        <v>0.2543743201896563</v>
      </c>
      <c r="I570">
        <v>0.1578204384740844</v>
      </c>
      <c r="J570">
        <v>18.18622106550258</v>
      </c>
      <c r="K570">
        <v>2.854044909010567</v>
      </c>
      <c r="L570">
        <v>925.0080340022395</v>
      </c>
      <c r="M570">
        <v>562.011251268078</v>
      </c>
      <c r="N570">
        <v>432.0042621819039</v>
      </c>
    </row>
    <row r="571" spans="1:14">
      <c r="A571">
        <v>569</v>
      </c>
      <c r="B571">
        <v>14.12699845889632</v>
      </c>
      <c r="C571">
        <v>1964.535804738586</v>
      </c>
      <c r="D571">
        <v>0.4181753852125142</v>
      </c>
      <c r="E571">
        <v>216.8411228289685</v>
      </c>
      <c r="F571">
        <v>18.21455222163456</v>
      </c>
      <c r="G571">
        <v>40929.2128026669</v>
      </c>
      <c r="H571">
        <v>0.2543767244301883</v>
      </c>
      <c r="I571">
        <v>0.157820789097091</v>
      </c>
      <c r="J571">
        <v>18.186138579919</v>
      </c>
      <c r="K571">
        <v>2.854044909010567</v>
      </c>
      <c r="L571">
        <v>925.0080340022395</v>
      </c>
      <c r="M571">
        <v>562.0075017133148</v>
      </c>
      <c r="N571">
        <v>432.0249393865448</v>
      </c>
    </row>
    <row r="572" spans="1:14">
      <c r="A572">
        <v>570</v>
      </c>
      <c r="B572">
        <v>14.12693176899905</v>
      </c>
      <c r="C572">
        <v>1964.452815110597</v>
      </c>
      <c r="D572">
        <v>0.4182182486116859</v>
      </c>
      <c r="E572">
        <v>216.8336998127796</v>
      </c>
      <c r="F572">
        <v>18.21523847610626</v>
      </c>
      <c r="G572">
        <v>40928.8857938988</v>
      </c>
      <c r="H572">
        <v>0.2543707400070444</v>
      </c>
      <c r="I572">
        <v>0.1578199163619748</v>
      </c>
      <c r="J572">
        <v>18.18600801085526</v>
      </c>
      <c r="K572">
        <v>2.854044909010567</v>
      </c>
      <c r="L572">
        <v>925.0080340022395</v>
      </c>
      <c r="M572">
        <v>562.0168348858602</v>
      </c>
      <c r="N572">
        <v>432.015999245038</v>
      </c>
    </row>
    <row r="573" spans="1:14">
      <c r="A573">
        <v>571</v>
      </c>
      <c r="B573">
        <v>14.1264109877833</v>
      </c>
      <c r="C573">
        <v>1964.291207273561</v>
      </c>
      <c r="D573">
        <v>0.4181855838821417</v>
      </c>
      <c r="E573">
        <v>216.8209625210536</v>
      </c>
      <c r="F573">
        <v>18.21693339728247</v>
      </c>
      <c r="G573">
        <v>40929.65698084329</v>
      </c>
      <c r="H573">
        <v>0.2543720186109041</v>
      </c>
      <c r="I573">
        <v>0.1578201028251586</v>
      </c>
      <c r="J573">
        <v>18.18554403103769</v>
      </c>
      <c r="K573">
        <v>2.854044909010567</v>
      </c>
      <c r="L573">
        <v>925.0080340022395</v>
      </c>
      <c r="M573">
        <v>562.014840772395</v>
      </c>
      <c r="N573">
        <v>432.0464883064279</v>
      </c>
    </row>
    <row r="574" spans="1:14">
      <c r="A574">
        <v>572</v>
      </c>
      <c r="B574">
        <v>14.12784443369053</v>
      </c>
      <c r="C574">
        <v>1964.512823861933</v>
      </c>
      <c r="D574">
        <v>0.4181996662161118</v>
      </c>
      <c r="E574">
        <v>216.8403100245075</v>
      </c>
      <c r="F574">
        <v>18.21507862721997</v>
      </c>
      <c r="G574">
        <v>40930.44389095726</v>
      </c>
      <c r="H574">
        <v>0.2543704193154881</v>
      </c>
      <c r="I574">
        <v>0.1578198695945383</v>
      </c>
      <c r="J574">
        <v>18.18597982696199</v>
      </c>
      <c r="K574">
        <v>2.854044909010567</v>
      </c>
      <c r="L574">
        <v>925.0080340022395</v>
      </c>
      <c r="M574">
        <v>562.0173350398179</v>
      </c>
      <c r="N574">
        <v>432.0001885209201</v>
      </c>
    </row>
    <row r="575" spans="1:14">
      <c r="A575">
        <v>573</v>
      </c>
      <c r="B575">
        <v>14.12534289998293</v>
      </c>
      <c r="C575">
        <v>1964.495948959341</v>
      </c>
      <c r="D575">
        <v>0.4181771231740246</v>
      </c>
      <c r="E575">
        <v>216.8361377319987</v>
      </c>
      <c r="F575">
        <v>18.21513113380461</v>
      </c>
      <c r="G575">
        <v>40930.03543354785</v>
      </c>
      <c r="H575">
        <v>0.2543745863886649</v>
      </c>
      <c r="I575">
        <v>0.1578204772951572</v>
      </c>
      <c r="J575">
        <v>18.18622835081504</v>
      </c>
      <c r="K575">
        <v>2.854044909010567</v>
      </c>
      <c r="L575">
        <v>925.0080340022395</v>
      </c>
      <c r="M575">
        <v>562.0108361120633</v>
      </c>
      <c r="N575">
        <v>432.0364906104895</v>
      </c>
    </row>
    <row r="576" spans="1:14">
      <c r="A576">
        <v>574</v>
      </c>
      <c r="B576">
        <v>14.12904327144648</v>
      </c>
      <c r="C576">
        <v>1964.821085770302</v>
      </c>
      <c r="D576">
        <v>0.4181974134932195</v>
      </c>
      <c r="E576">
        <v>216.8685004687377</v>
      </c>
      <c r="F576">
        <v>18.2122923241716</v>
      </c>
      <c r="G576">
        <v>40930.72474679314</v>
      </c>
      <c r="H576">
        <v>0.2543787786835189</v>
      </c>
      <c r="I576">
        <v>0.1578210886816367</v>
      </c>
      <c r="J576">
        <v>18.18650887522424</v>
      </c>
      <c r="K576">
        <v>2.854044909010567</v>
      </c>
      <c r="L576">
        <v>925.0080340022395</v>
      </c>
      <c r="M576">
        <v>562.0042980321157</v>
      </c>
      <c r="N576">
        <v>431.9775050762618</v>
      </c>
    </row>
    <row r="577" spans="1:14">
      <c r="A577">
        <v>575</v>
      </c>
      <c r="B577">
        <v>14.12870711791968</v>
      </c>
      <c r="C577">
        <v>1964.762931706048</v>
      </c>
      <c r="D577">
        <v>0.4181588246373341</v>
      </c>
      <c r="E577">
        <v>216.8626265967124</v>
      </c>
      <c r="F577">
        <v>18.2130744930497</v>
      </c>
      <c r="G577">
        <v>40931.68006199312</v>
      </c>
      <c r="H577">
        <v>0.2543850447690401</v>
      </c>
      <c r="I577">
        <v>0.1578220025153105</v>
      </c>
      <c r="J577">
        <v>18.18647197317988</v>
      </c>
      <c r="K577">
        <v>2.854044909010567</v>
      </c>
      <c r="L577">
        <v>925.0080340022395</v>
      </c>
      <c r="M577">
        <v>561.994526121347</v>
      </c>
      <c r="N577">
        <v>432.0034233036301</v>
      </c>
    </row>
    <row r="578" spans="1:14">
      <c r="A578">
        <v>576</v>
      </c>
      <c r="B578">
        <v>14.1286434373984</v>
      </c>
      <c r="C578">
        <v>1964.61356273434</v>
      </c>
      <c r="D578">
        <v>0.4181900637117517</v>
      </c>
      <c r="E578">
        <v>216.8492411450814</v>
      </c>
      <c r="F578">
        <v>18.21410243628815</v>
      </c>
      <c r="G578">
        <v>40930.27814803176</v>
      </c>
      <c r="H578">
        <v>0.2543746902295631</v>
      </c>
      <c r="I578">
        <v>0.1578204924387798</v>
      </c>
      <c r="J578">
        <v>18.18618113195896</v>
      </c>
      <c r="K578">
        <v>2.854044909010567</v>
      </c>
      <c r="L578">
        <v>925.0080340022395</v>
      </c>
      <c r="M578">
        <v>562.0106741651048</v>
      </c>
      <c r="N578">
        <v>431.9917821129626</v>
      </c>
    </row>
    <row r="579" spans="1:14">
      <c r="A579">
        <v>577</v>
      </c>
      <c r="B579">
        <v>14.12751816187158</v>
      </c>
      <c r="C579">
        <v>1964.579989755152</v>
      </c>
      <c r="D579">
        <v>0.4181513078069399</v>
      </c>
      <c r="E579">
        <v>216.8466017292961</v>
      </c>
      <c r="F579">
        <v>18.21500965300438</v>
      </c>
      <c r="G579">
        <v>40932.61974428186</v>
      </c>
      <c r="H579">
        <v>0.2543744545607026</v>
      </c>
      <c r="I579">
        <v>0.157820458070052</v>
      </c>
      <c r="J579">
        <v>18.18609780692469</v>
      </c>
      <c r="K579">
        <v>2.854044909010567</v>
      </c>
      <c r="L579">
        <v>925.0080340022395</v>
      </c>
      <c r="M579">
        <v>562.0110417069176</v>
      </c>
      <c r="N579">
        <v>432.0109486144478</v>
      </c>
    </row>
    <row r="580" spans="1:14">
      <c r="A580">
        <v>578</v>
      </c>
      <c r="B580">
        <v>14.12550506804732</v>
      </c>
      <c r="C580">
        <v>1964.280807259511</v>
      </c>
      <c r="D580">
        <v>0.4181779132835728</v>
      </c>
      <c r="E580">
        <v>216.8179069760763</v>
      </c>
      <c r="F580">
        <v>18.21721714146478</v>
      </c>
      <c r="G580">
        <v>40930.39277461967</v>
      </c>
      <c r="H580">
        <v>0.2543694881475559</v>
      </c>
      <c r="I580">
        <v>0.1578197337997089</v>
      </c>
      <c r="J580">
        <v>18.18572987852817</v>
      </c>
      <c r="K580">
        <v>2.854044909010567</v>
      </c>
      <c r="L580">
        <v>925.0080340022395</v>
      </c>
      <c r="M580">
        <v>562.0187873053126</v>
      </c>
      <c r="N580">
        <v>432.0476995319835</v>
      </c>
    </row>
    <row r="581" spans="1:14">
      <c r="A581">
        <v>579</v>
      </c>
      <c r="B581">
        <v>14.12480616982419</v>
      </c>
      <c r="C581">
        <v>1964.306586579293</v>
      </c>
      <c r="D581">
        <v>0.418186627751311</v>
      </c>
      <c r="E581">
        <v>216.8204520978569</v>
      </c>
      <c r="F581">
        <v>18.21683691176044</v>
      </c>
      <c r="G581">
        <v>40929.83825412683</v>
      </c>
      <c r="H581">
        <v>0.2543683674166853</v>
      </c>
      <c r="I581">
        <v>0.1578195703608892</v>
      </c>
      <c r="J581">
        <v>18.18578707966607</v>
      </c>
      <c r="K581">
        <v>2.854044909010567</v>
      </c>
      <c r="L581">
        <v>925.0080340022395</v>
      </c>
      <c r="M581">
        <v>562.0205352284479</v>
      </c>
      <c r="N581">
        <v>432.0528336793917</v>
      </c>
    </row>
    <row r="582" spans="1:14">
      <c r="A582">
        <v>580</v>
      </c>
      <c r="B582">
        <v>14.12575275879709</v>
      </c>
      <c r="C582">
        <v>1964.237211921035</v>
      </c>
      <c r="D582">
        <v>0.4181915371439798</v>
      </c>
      <c r="E582">
        <v>216.8144511047371</v>
      </c>
      <c r="F582">
        <v>18.21768858127652</v>
      </c>
      <c r="G582">
        <v>40930.65644236772</v>
      </c>
      <c r="H582">
        <v>0.2543657823264702</v>
      </c>
      <c r="I582">
        <v>0.1578191933732017</v>
      </c>
      <c r="J582">
        <v>18.18560990937203</v>
      </c>
      <c r="K582">
        <v>2.854044909010567</v>
      </c>
      <c r="L582">
        <v>925.0080340022395</v>
      </c>
      <c r="M582">
        <v>562.0245670573885</v>
      </c>
      <c r="N582">
        <v>432.0399454806578</v>
      </c>
    </row>
    <row r="583" spans="1:14">
      <c r="A583">
        <v>581</v>
      </c>
      <c r="B583">
        <v>14.12548851440031</v>
      </c>
      <c r="C583">
        <v>1964.220488231262</v>
      </c>
      <c r="D583">
        <v>0.4181963782714901</v>
      </c>
      <c r="E583">
        <v>216.8115837278291</v>
      </c>
      <c r="F583">
        <v>18.2178993271524</v>
      </c>
      <c r="G583">
        <v>40930.87501115771</v>
      </c>
      <c r="H583">
        <v>0.2543670325349716</v>
      </c>
      <c r="I583">
        <v>0.157819375692667</v>
      </c>
      <c r="J583">
        <v>18.18572346019963</v>
      </c>
      <c r="K583">
        <v>2.854044909010567</v>
      </c>
      <c r="L583">
        <v>925.0080340022395</v>
      </c>
      <c r="M583">
        <v>562.0226171643632</v>
      </c>
      <c r="N583">
        <v>432.0454095009493</v>
      </c>
    </row>
    <row r="584" spans="1:14">
      <c r="A584">
        <v>582</v>
      </c>
      <c r="B584">
        <v>14.12739831338226</v>
      </c>
      <c r="C584">
        <v>1964.488239732445</v>
      </c>
      <c r="D584">
        <v>0.4182011349977357</v>
      </c>
      <c r="E584">
        <v>216.8381991689354</v>
      </c>
      <c r="F584">
        <v>18.21527074266535</v>
      </c>
      <c r="G584">
        <v>40930.3031043203</v>
      </c>
      <c r="H584">
        <v>0.2543703375836002</v>
      </c>
      <c r="I584">
        <v>0.1578198576753328</v>
      </c>
      <c r="J584">
        <v>18.18594717591795</v>
      </c>
      <c r="K584">
        <v>2.854044909010567</v>
      </c>
      <c r="L584">
        <v>925.0080340022395</v>
      </c>
      <c r="M584">
        <v>562.0174625099082</v>
      </c>
      <c r="N584">
        <v>432.0104554722973</v>
      </c>
    </row>
    <row r="585" spans="1:14">
      <c r="A585">
        <v>583</v>
      </c>
      <c r="B585">
        <v>14.12683295853054</v>
      </c>
      <c r="C585">
        <v>1964.416134757101</v>
      </c>
      <c r="D585">
        <v>0.4182084747467447</v>
      </c>
      <c r="E585">
        <v>216.8317861452837</v>
      </c>
      <c r="F585">
        <v>18.21568380099864</v>
      </c>
      <c r="G585">
        <v>40929.29911793373</v>
      </c>
      <c r="H585">
        <v>0.2543660152550007</v>
      </c>
      <c r="I585">
        <v>0.1578192273414079</v>
      </c>
      <c r="J585">
        <v>18.18580620639708</v>
      </c>
      <c r="K585">
        <v>2.854044909010567</v>
      </c>
      <c r="L585">
        <v>925.0080340022395</v>
      </c>
      <c r="M585">
        <v>562.0242037681713</v>
      </c>
      <c r="N585">
        <v>432.0139919748474</v>
      </c>
    </row>
    <row r="586" spans="1:14">
      <c r="A586">
        <v>584</v>
      </c>
      <c r="B586">
        <v>14.12613081107291</v>
      </c>
      <c r="C586">
        <v>1964.339953242311</v>
      </c>
      <c r="D586">
        <v>0.4181917929766332</v>
      </c>
      <c r="E586">
        <v>216.8232450207236</v>
      </c>
      <c r="F586">
        <v>18.21673314610602</v>
      </c>
      <c r="G586">
        <v>40930.64626220229</v>
      </c>
      <c r="H586">
        <v>0.2543680957435283</v>
      </c>
      <c r="I586">
        <v>0.1578195307422365</v>
      </c>
      <c r="J586">
        <v>18.18583901890675</v>
      </c>
      <c r="K586">
        <v>2.854044909010567</v>
      </c>
      <c r="L586">
        <v>925.0080340022395</v>
      </c>
      <c r="M586">
        <v>562.020958939464</v>
      </c>
      <c r="N586">
        <v>432.0310815714562</v>
      </c>
    </row>
    <row r="587" spans="1:14">
      <c r="A587">
        <v>585</v>
      </c>
      <c r="B587">
        <v>14.1302114308257</v>
      </c>
      <c r="C587">
        <v>1964.998308098117</v>
      </c>
      <c r="D587">
        <v>0.4182235077474248</v>
      </c>
      <c r="E587">
        <v>216.886380464367</v>
      </c>
      <c r="F587">
        <v>18.2099515843726</v>
      </c>
      <c r="G587">
        <v>40927.98089698479</v>
      </c>
      <c r="H587">
        <v>0.2543849667707306</v>
      </c>
      <c r="I587">
        <v>0.1578219911400836</v>
      </c>
      <c r="J587">
        <v>18.18664648948594</v>
      </c>
      <c r="K587">
        <v>2.854044909010567</v>
      </c>
      <c r="L587">
        <v>925.0080340022395</v>
      </c>
      <c r="M587">
        <v>561.9946477565685</v>
      </c>
      <c r="N587">
        <v>431.9679284483311</v>
      </c>
    </row>
    <row r="588" spans="1:14">
      <c r="A588">
        <v>586</v>
      </c>
      <c r="B588">
        <v>14.12915337778352</v>
      </c>
      <c r="C588">
        <v>1964.724057423019</v>
      </c>
      <c r="D588">
        <v>0.4181947310180199</v>
      </c>
      <c r="E588">
        <v>216.8596266975916</v>
      </c>
      <c r="F588">
        <v>18.21300411172958</v>
      </c>
      <c r="G588">
        <v>40929.98746182211</v>
      </c>
      <c r="H588">
        <v>0.2543779230348628</v>
      </c>
      <c r="I588">
        <v>0.1578209638968441</v>
      </c>
      <c r="J588">
        <v>18.18633331538028</v>
      </c>
      <c r="K588">
        <v>2.854044909010567</v>
      </c>
      <c r="L588">
        <v>925.0080340022395</v>
      </c>
      <c r="M588">
        <v>562.0056324412921</v>
      </c>
      <c r="N588">
        <v>431.9845903109978</v>
      </c>
    </row>
    <row r="589" spans="1:14">
      <c r="A589">
        <v>587</v>
      </c>
      <c r="B589">
        <v>14.12575479246241</v>
      </c>
      <c r="C589">
        <v>1964.494385262878</v>
      </c>
      <c r="D589">
        <v>0.4181752113015365</v>
      </c>
      <c r="E589">
        <v>216.8352326708867</v>
      </c>
      <c r="F589">
        <v>18.21514676125633</v>
      </c>
      <c r="G589">
        <v>40930.03986775789</v>
      </c>
      <c r="H589">
        <v>0.2543737309335822</v>
      </c>
      <c r="I589">
        <v>0.1578203525401674</v>
      </c>
      <c r="J589">
        <v>18.18629960957953</v>
      </c>
      <c r="K589">
        <v>2.854044909010567</v>
      </c>
      <c r="L589">
        <v>925.0080340022395</v>
      </c>
      <c r="M589">
        <v>562.0121702568679</v>
      </c>
      <c r="N589">
        <v>432.0292029507962</v>
      </c>
    </row>
    <row r="590" spans="1:14">
      <c r="A590">
        <v>588</v>
      </c>
      <c r="B590">
        <v>14.12702620785272</v>
      </c>
      <c r="C590">
        <v>1964.461543696934</v>
      </c>
      <c r="D590">
        <v>0.4181959760656664</v>
      </c>
      <c r="E590">
        <v>216.8355023477795</v>
      </c>
      <c r="F590">
        <v>18.21532164189212</v>
      </c>
      <c r="G590">
        <v>40929.53053243831</v>
      </c>
      <c r="H590">
        <v>0.2543703012908529</v>
      </c>
      <c r="I590">
        <v>0.1578198523826539</v>
      </c>
      <c r="J590">
        <v>18.18592572977117</v>
      </c>
      <c r="K590">
        <v>2.854044909010567</v>
      </c>
      <c r="L590">
        <v>925.0080340022395</v>
      </c>
      <c r="M590">
        <v>562.0175191125625</v>
      </c>
      <c r="N590">
        <v>432.0175583572872</v>
      </c>
    </row>
    <row r="591" spans="1:14">
      <c r="A591">
        <v>589</v>
      </c>
      <c r="B591">
        <v>14.12607130736596</v>
      </c>
      <c r="C591">
        <v>1964.326668621761</v>
      </c>
      <c r="D591">
        <v>0.4181816818755009</v>
      </c>
      <c r="E591">
        <v>216.8224267631129</v>
      </c>
      <c r="F591">
        <v>18.21680552235924</v>
      </c>
      <c r="G591">
        <v>40930.44659863607</v>
      </c>
      <c r="H591">
        <v>0.2543678702970895</v>
      </c>
      <c r="I591">
        <v>0.1578194978649453</v>
      </c>
      <c r="J591">
        <v>18.185771751244</v>
      </c>
      <c r="K591">
        <v>2.854044909010567</v>
      </c>
      <c r="L591">
        <v>925.0080340022395</v>
      </c>
      <c r="M591">
        <v>562.0213105542473</v>
      </c>
      <c r="N591">
        <v>432.0336759626804</v>
      </c>
    </row>
    <row r="592" spans="1:14">
      <c r="A592">
        <v>590</v>
      </c>
      <c r="B592">
        <v>14.12771051500549</v>
      </c>
      <c r="C592">
        <v>1964.65163052921</v>
      </c>
      <c r="D592">
        <v>0.4181995596544747</v>
      </c>
      <c r="E592">
        <v>216.8527036210049</v>
      </c>
      <c r="F592">
        <v>18.21352770425898</v>
      </c>
      <c r="G592">
        <v>40929.40659302585</v>
      </c>
      <c r="H592">
        <v>0.2543760489996271</v>
      </c>
      <c r="I592">
        <v>0.1578206905952537</v>
      </c>
      <c r="J592">
        <v>18.18625830242914</v>
      </c>
      <c r="K592">
        <v>2.854044909010567</v>
      </c>
      <c r="L592">
        <v>925.0080340022395</v>
      </c>
      <c r="M592">
        <v>562.0085550809633</v>
      </c>
      <c r="N592">
        <v>432.0039434633229</v>
      </c>
    </row>
    <row r="593" spans="1:14">
      <c r="A593">
        <v>591</v>
      </c>
      <c r="B593">
        <v>14.12744950388766</v>
      </c>
      <c r="C593">
        <v>1964.52009947739</v>
      </c>
      <c r="D593">
        <v>0.4181933191014523</v>
      </c>
      <c r="E593">
        <v>216.840729184311</v>
      </c>
      <c r="F593">
        <v>18.21490147838418</v>
      </c>
      <c r="G593">
        <v>40930.01291787547</v>
      </c>
      <c r="H593">
        <v>0.2543723461406437</v>
      </c>
      <c r="I593">
        <v>0.1578201505900586</v>
      </c>
      <c r="J593">
        <v>18.18602994580428</v>
      </c>
      <c r="K593">
        <v>2.854044909010567</v>
      </c>
      <c r="L593">
        <v>925.0080340022395</v>
      </c>
      <c r="M593">
        <v>562.0143299590251</v>
      </c>
      <c r="N593">
        <v>432.010860041673</v>
      </c>
    </row>
    <row r="594" spans="1:14">
      <c r="A594">
        <v>592</v>
      </c>
      <c r="B594">
        <v>14.12735856419746</v>
      </c>
      <c r="C594">
        <v>1964.498138907627</v>
      </c>
      <c r="D594">
        <v>0.4181993213481748</v>
      </c>
      <c r="E594">
        <v>216.8391016071373</v>
      </c>
      <c r="F594">
        <v>18.21509383150679</v>
      </c>
      <c r="G594">
        <v>40929.96865334893</v>
      </c>
      <c r="H594">
        <v>0.2543724490743912</v>
      </c>
      <c r="I594">
        <v>0.1578201656012858</v>
      </c>
      <c r="J594">
        <v>18.18596440716502</v>
      </c>
      <c r="K594">
        <v>2.854044909010567</v>
      </c>
      <c r="L594">
        <v>925.0080340022395</v>
      </c>
      <c r="M594">
        <v>562.0141694244163</v>
      </c>
      <c r="N594">
        <v>432.0142908589422</v>
      </c>
    </row>
    <row r="595" spans="1:14">
      <c r="A595">
        <v>593</v>
      </c>
      <c r="B595">
        <v>14.12724076599514</v>
      </c>
      <c r="C595">
        <v>1964.509670933616</v>
      </c>
      <c r="D595">
        <v>0.418184972281037</v>
      </c>
      <c r="E595">
        <v>216.8397311369555</v>
      </c>
      <c r="F595">
        <v>18.21501846318523</v>
      </c>
      <c r="G595">
        <v>40930.09264362669</v>
      </c>
      <c r="H595">
        <v>0.2543745491932978</v>
      </c>
      <c r="I595">
        <v>0.1578204718707773</v>
      </c>
      <c r="J595">
        <v>18.18601970891783</v>
      </c>
      <c r="K595">
        <v>2.854044909010567</v>
      </c>
      <c r="L595">
        <v>925.0080340022395</v>
      </c>
      <c r="M595">
        <v>562.010894120801</v>
      </c>
      <c r="N595">
        <v>432.0197122899562</v>
      </c>
    </row>
    <row r="596" spans="1:14">
      <c r="A596">
        <v>594</v>
      </c>
      <c r="B596">
        <v>14.12848497305079</v>
      </c>
      <c r="C596">
        <v>1964.584083442676</v>
      </c>
      <c r="D596">
        <v>0.418177627602663</v>
      </c>
      <c r="E596">
        <v>216.8475338102429</v>
      </c>
      <c r="F596">
        <v>18.21469070308619</v>
      </c>
      <c r="G596">
        <v>40931.51566953203</v>
      </c>
      <c r="H596">
        <v>0.2543767517345408</v>
      </c>
      <c r="I596">
        <v>0.1578207930790425</v>
      </c>
      <c r="J596">
        <v>18.18604103973087</v>
      </c>
      <c r="K596">
        <v>2.854044909010567</v>
      </c>
      <c r="L596">
        <v>925.0080340022395</v>
      </c>
      <c r="M596">
        <v>562.0074591309153</v>
      </c>
      <c r="N596">
        <v>432.004545575125</v>
      </c>
    </row>
    <row r="597" spans="1:14">
      <c r="A597">
        <v>595</v>
      </c>
      <c r="B597">
        <v>14.12745703996977</v>
      </c>
      <c r="C597">
        <v>1964.509477061861</v>
      </c>
      <c r="D597">
        <v>0.4181936520763246</v>
      </c>
      <c r="E597">
        <v>216.8401027135832</v>
      </c>
      <c r="F597">
        <v>18.21497728588508</v>
      </c>
      <c r="G597">
        <v>40929.9237944787</v>
      </c>
      <c r="H597">
        <v>0.254373808426746</v>
      </c>
      <c r="I597">
        <v>0.1578203638413423</v>
      </c>
      <c r="J597">
        <v>18.18598072131643</v>
      </c>
      <c r="K597">
        <v>2.854044909010567</v>
      </c>
      <c r="L597">
        <v>925.0080340022395</v>
      </c>
      <c r="M597">
        <v>562.0120494002937</v>
      </c>
      <c r="N597">
        <v>432.0157439089176</v>
      </c>
    </row>
    <row r="598" spans="1:14">
      <c r="A598">
        <v>596</v>
      </c>
      <c r="B598">
        <v>14.12527503739493</v>
      </c>
      <c r="C598">
        <v>1964.253857170578</v>
      </c>
      <c r="D598">
        <v>0.4181919048880773</v>
      </c>
      <c r="E598">
        <v>216.8147907683932</v>
      </c>
      <c r="F598">
        <v>18.21747213424373</v>
      </c>
      <c r="G598">
        <v>40930.41260447471</v>
      </c>
      <c r="H598">
        <v>0.2543647098378585</v>
      </c>
      <c r="I598">
        <v>0.1578190369713958</v>
      </c>
      <c r="J598">
        <v>18.18575234445922</v>
      </c>
      <c r="K598">
        <v>2.854044909010567</v>
      </c>
      <c r="L598">
        <v>925.0080340022395</v>
      </c>
      <c r="M598">
        <v>562.0262397818592</v>
      </c>
      <c r="N598">
        <v>432.0397656745458</v>
      </c>
    </row>
    <row r="599" spans="1:14">
      <c r="A599">
        <v>597</v>
      </c>
      <c r="B599">
        <v>14.12434799861629</v>
      </c>
      <c r="C599">
        <v>1964.183512155733</v>
      </c>
      <c r="D599">
        <v>0.4181967506187327</v>
      </c>
      <c r="E599">
        <v>216.8074793767977</v>
      </c>
      <c r="F599">
        <v>18.2179863790777</v>
      </c>
      <c r="G599">
        <v>40929.86973022749</v>
      </c>
      <c r="H599">
        <v>0.2543628891059626</v>
      </c>
      <c r="I599">
        <v>0.1578187714538745</v>
      </c>
      <c r="J599">
        <v>18.18572793959544</v>
      </c>
      <c r="K599">
        <v>2.854044909010567</v>
      </c>
      <c r="L599">
        <v>925.0080340022395</v>
      </c>
      <c r="M599">
        <v>562.0290795438115</v>
      </c>
      <c r="N599">
        <v>432.0515905558692</v>
      </c>
    </row>
    <row r="600" spans="1:14">
      <c r="A600">
        <v>598</v>
      </c>
      <c r="B600">
        <v>14.12739147502936</v>
      </c>
      <c r="C600">
        <v>1964.549691023268</v>
      </c>
      <c r="D600">
        <v>0.4181913697569504</v>
      </c>
      <c r="E600">
        <v>216.8421291895505</v>
      </c>
      <c r="F600">
        <v>18.21480088920276</v>
      </c>
      <c r="G600">
        <v>40930.69570717049</v>
      </c>
      <c r="H600">
        <v>0.2543703601053206</v>
      </c>
      <c r="I600">
        <v>0.1578198609597423</v>
      </c>
      <c r="J600">
        <v>18.18620956407969</v>
      </c>
      <c r="K600">
        <v>2.854044909010567</v>
      </c>
      <c r="L600">
        <v>925.0080340022395</v>
      </c>
      <c r="M600">
        <v>562.0174273847422</v>
      </c>
      <c r="N600">
        <v>432.001291760997</v>
      </c>
    </row>
    <row r="601" spans="1:14">
      <c r="A601">
        <v>599</v>
      </c>
      <c r="B601">
        <v>14.12572722244158</v>
      </c>
      <c r="C601">
        <v>1964.300604495643</v>
      </c>
      <c r="D601">
        <v>0.418185936144453</v>
      </c>
      <c r="E601">
        <v>216.8192618001386</v>
      </c>
      <c r="F601">
        <v>18.21716127268445</v>
      </c>
      <c r="G601">
        <v>40930.89458956056</v>
      </c>
      <c r="H601">
        <v>0.2543656755523412</v>
      </c>
      <c r="I601">
        <v>0.157819177802229</v>
      </c>
      <c r="J601">
        <v>18.18580606026832</v>
      </c>
      <c r="K601">
        <v>2.854044909010567</v>
      </c>
      <c r="L601">
        <v>925.0080340022395</v>
      </c>
      <c r="M601">
        <v>562.0247335888723</v>
      </c>
      <c r="N601">
        <v>432.0326168655332</v>
      </c>
    </row>
    <row r="602" spans="1:14">
      <c r="A602">
        <v>600</v>
      </c>
      <c r="B602">
        <v>14.12446420632013</v>
      </c>
      <c r="C602">
        <v>1964.218439214062</v>
      </c>
      <c r="D602">
        <v>0.418174621498119</v>
      </c>
      <c r="E602">
        <v>216.8114775400903</v>
      </c>
      <c r="F602">
        <v>18.21802379929954</v>
      </c>
      <c r="G602">
        <v>40931.28933455273</v>
      </c>
      <c r="H602">
        <v>0.2543647479146818</v>
      </c>
      <c r="I602">
        <v>0.1578190425241584</v>
      </c>
      <c r="J602">
        <v>18.18571705734933</v>
      </c>
      <c r="K602">
        <v>2.854044909010567</v>
      </c>
      <c r="L602">
        <v>925.0080340022395</v>
      </c>
      <c r="M602">
        <v>562.0261803945106</v>
      </c>
      <c r="N602">
        <v>432.0533009236795</v>
      </c>
    </row>
    <row r="603" spans="1:14">
      <c r="A603">
        <v>601</v>
      </c>
      <c r="B603">
        <v>14.12441446637953</v>
      </c>
      <c r="C603">
        <v>1964.214501883071</v>
      </c>
      <c r="D603">
        <v>0.4181765613022175</v>
      </c>
      <c r="E603">
        <v>216.8109582092686</v>
      </c>
      <c r="F603">
        <v>18.21811046717999</v>
      </c>
      <c r="G603">
        <v>40931.48634238859</v>
      </c>
      <c r="H603">
        <v>0.2543640052873202</v>
      </c>
      <c r="I603">
        <v>0.1578189342265452</v>
      </c>
      <c r="J603">
        <v>18.18572984223731</v>
      </c>
      <c r="K603">
        <v>2.854044909010567</v>
      </c>
      <c r="L603">
        <v>925.0080340022395</v>
      </c>
      <c r="M603">
        <v>562.0273386522248</v>
      </c>
      <c r="N603">
        <v>432.0515120213927</v>
      </c>
    </row>
    <row r="604" spans="1:14">
      <c r="A604">
        <v>602</v>
      </c>
      <c r="B604">
        <v>14.12387791310422</v>
      </c>
      <c r="C604">
        <v>1964.242613479723</v>
      </c>
      <c r="D604">
        <v>0.4181601221651901</v>
      </c>
      <c r="E604">
        <v>216.8122863194328</v>
      </c>
      <c r="F604">
        <v>18.21778963836103</v>
      </c>
      <c r="G604">
        <v>40931.25025145936</v>
      </c>
      <c r="H604">
        <v>0.2543677615833168</v>
      </c>
      <c r="I604">
        <v>0.1578194820110131</v>
      </c>
      <c r="J604">
        <v>18.185890920375</v>
      </c>
      <c r="K604">
        <v>2.854044909010567</v>
      </c>
      <c r="L604">
        <v>925.0080340022395</v>
      </c>
      <c r="M604">
        <v>562.0214801085461</v>
      </c>
      <c r="N604">
        <v>432.0623737720954</v>
      </c>
    </row>
    <row r="605" spans="1:14">
      <c r="A605">
        <v>603</v>
      </c>
      <c r="B605">
        <v>14.12396376842212</v>
      </c>
      <c r="C605">
        <v>1964.245794492158</v>
      </c>
      <c r="D605">
        <v>0.4181581478435284</v>
      </c>
      <c r="E605">
        <v>216.8130615126642</v>
      </c>
      <c r="F605">
        <v>18.21770649024215</v>
      </c>
      <c r="G605">
        <v>40931.03950680443</v>
      </c>
      <c r="H605">
        <v>0.2543685392706122</v>
      </c>
      <c r="I605">
        <v>0.157819595422716</v>
      </c>
      <c r="J605">
        <v>18.18584793943886</v>
      </c>
      <c r="K605">
        <v>2.854044909010567</v>
      </c>
      <c r="L605">
        <v>925.0080340022395</v>
      </c>
      <c r="M605">
        <v>562.0202671994139</v>
      </c>
      <c r="N605">
        <v>432.0641820678106</v>
      </c>
    </row>
    <row r="606" spans="1:14">
      <c r="A606">
        <v>604</v>
      </c>
      <c r="B606">
        <v>14.12287618069279</v>
      </c>
      <c r="C606">
        <v>1964.078196834843</v>
      </c>
      <c r="D606">
        <v>0.4181564974692098</v>
      </c>
      <c r="E606">
        <v>216.7969988860585</v>
      </c>
      <c r="F606">
        <v>18.21938675671377</v>
      </c>
      <c r="G606">
        <v>40931.53336642918</v>
      </c>
      <c r="H606">
        <v>0.2543666449213168</v>
      </c>
      <c r="I606">
        <v>0.1578193191664109</v>
      </c>
      <c r="J606">
        <v>18.18565275464099</v>
      </c>
      <c r="K606">
        <v>2.854044909010567</v>
      </c>
      <c r="L606">
        <v>925.0080340022395</v>
      </c>
      <c r="M606">
        <v>562.0232217059043</v>
      </c>
      <c r="N606">
        <v>432.0863680370227</v>
      </c>
    </row>
    <row r="607" spans="1:14">
      <c r="A607">
        <v>605</v>
      </c>
      <c r="B607">
        <v>14.12347078383266</v>
      </c>
      <c r="C607">
        <v>1964.114444421564</v>
      </c>
      <c r="D607">
        <v>0.4181552818772749</v>
      </c>
      <c r="E607">
        <v>216.8007429222634</v>
      </c>
      <c r="F607">
        <v>18.21911143449618</v>
      </c>
      <c r="G607">
        <v>40931.77265534327</v>
      </c>
      <c r="H607">
        <v>0.2543678264627489</v>
      </c>
      <c r="I607">
        <v>0.157819491472501</v>
      </c>
      <c r="J607">
        <v>18.18567105474078</v>
      </c>
      <c r="K607">
        <v>2.854044909010567</v>
      </c>
      <c r="L607">
        <v>925.0080340022395</v>
      </c>
      <c r="M607">
        <v>562.0213789200035</v>
      </c>
      <c r="N607">
        <v>432.0800841237722</v>
      </c>
    </row>
    <row r="608" spans="1:14">
      <c r="A608">
        <v>606</v>
      </c>
      <c r="B608">
        <v>14.12279575663105</v>
      </c>
      <c r="C608">
        <v>1964.177339527201</v>
      </c>
      <c r="D608">
        <v>0.4181377549941555</v>
      </c>
      <c r="E608">
        <v>216.8053615126407</v>
      </c>
      <c r="F608">
        <v>18.21863225474827</v>
      </c>
      <c r="G608">
        <v>40932.18205321499</v>
      </c>
      <c r="H608">
        <v>0.2543728275093781</v>
      </c>
      <c r="I608">
        <v>0.1578202207899661</v>
      </c>
      <c r="J608">
        <v>18.18589107452298</v>
      </c>
      <c r="K608">
        <v>2.854044909010567</v>
      </c>
      <c r="L608">
        <v>925.0080340022395</v>
      </c>
      <c r="M608">
        <v>562.0135792213408</v>
      </c>
      <c r="N608">
        <v>432.0910951393627</v>
      </c>
    </row>
    <row r="609" spans="1:14">
      <c r="A609">
        <v>607</v>
      </c>
      <c r="B609">
        <v>14.12296090407746</v>
      </c>
      <c r="C609">
        <v>1964.194666847017</v>
      </c>
      <c r="D609">
        <v>0.4181371593602257</v>
      </c>
      <c r="E609">
        <v>216.8070536127669</v>
      </c>
      <c r="F609">
        <v>18.21849962327661</v>
      </c>
      <c r="G609">
        <v>40932.29238529178</v>
      </c>
      <c r="H609">
        <v>0.2543731809233952</v>
      </c>
      <c r="I609">
        <v>0.1578202723297955</v>
      </c>
      <c r="J609">
        <v>18.18590831604686</v>
      </c>
      <c r="K609">
        <v>2.854044909010567</v>
      </c>
      <c r="L609">
        <v>925.0080340022395</v>
      </c>
      <c r="M609">
        <v>562.0130280420497</v>
      </c>
      <c r="N609">
        <v>432.0882412164159</v>
      </c>
    </row>
    <row r="610" spans="1:14">
      <c r="A610">
        <v>608</v>
      </c>
      <c r="B610">
        <v>14.12230090900012</v>
      </c>
      <c r="C610">
        <v>1964.10157554222</v>
      </c>
      <c r="D610">
        <v>0.4181477503777885</v>
      </c>
      <c r="E610">
        <v>216.7987573704707</v>
      </c>
      <c r="F610">
        <v>18.21918554315503</v>
      </c>
      <c r="G610">
        <v>40931.59485011689</v>
      </c>
      <c r="H610">
        <v>0.2543689834107313</v>
      </c>
      <c r="I610">
        <v>0.1578196601926821</v>
      </c>
      <c r="J610">
        <v>18.18573598979627</v>
      </c>
      <c r="K610">
        <v>2.854044909010567</v>
      </c>
      <c r="L610">
        <v>925.0080340022395</v>
      </c>
      <c r="M610">
        <v>562.0195745053204</v>
      </c>
      <c r="N610">
        <v>432.0959374620568</v>
      </c>
    </row>
    <row r="611" spans="1:14">
      <c r="A611">
        <v>609</v>
      </c>
      <c r="B611">
        <v>14.12282235871628</v>
      </c>
      <c r="C611">
        <v>1964.192906697661</v>
      </c>
      <c r="D611">
        <v>0.4181560625637498</v>
      </c>
      <c r="E611">
        <v>216.807619438688</v>
      </c>
      <c r="F611">
        <v>18.21820463959547</v>
      </c>
      <c r="G611">
        <v>40931.06944102283</v>
      </c>
      <c r="H611">
        <v>0.2543712464828846</v>
      </c>
      <c r="I611">
        <v>0.1578199902229969</v>
      </c>
      <c r="J611">
        <v>18.18584071130647</v>
      </c>
      <c r="K611">
        <v>2.854044909010567</v>
      </c>
      <c r="L611">
        <v>925.0080340022395</v>
      </c>
      <c r="M611">
        <v>562.0160449829503</v>
      </c>
      <c r="N611">
        <v>432.0878230297915</v>
      </c>
    </row>
    <row r="612" spans="1:14">
      <c r="A612">
        <v>610</v>
      </c>
      <c r="B612">
        <v>14.12473129094766</v>
      </c>
      <c r="C612">
        <v>1964.459276971965</v>
      </c>
      <c r="D612">
        <v>0.4181594618487401</v>
      </c>
      <c r="E612">
        <v>216.8325369588232</v>
      </c>
      <c r="F612">
        <v>18.21563213361786</v>
      </c>
      <c r="G612">
        <v>40930.66785089162</v>
      </c>
      <c r="H612">
        <v>0.2543790058116384</v>
      </c>
      <c r="I612">
        <v>0.1578211218052573</v>
      </c>
      <c r="J612">
        <v>18.18621985459548</v>
      </c>
      <c r="K612">
        <v>2.854044909010567</v>
      </c>
      <c r="L612">
        <v>925.0080340022395</v>
      </c>
      <c r="M612">
        <v>562.0039438204383</v>
      </c>
      <c r="N612">
        <v>432.0597328160128</v>
      </c>
    </row>
    <row r="613" spans="1:14">
      <c r="A613">
        <v>611</v>
      </c>
      <c r="B613">
        <v>14.12260189512842</v>
      </c>
      <c r="C613">
        <v>1964.12749375315</v>
      </c>
      <c r="D613">
        <v>0.4181542553604394</v>
      </c>
      <c r="E613">
        <v>216.8016644030889</v>
      </c>
      <c r="F613">
        <v>18.21884289575735</v>
      </c>
      <c r="G613">
        <v>40931.19326115571</v>
      </c>
      <c r="H613">
        <v>0.2543693139414144</v>
      </c>
      <c r="I613">
        <v>0.1578197083947813</v>
      </c>
      <c r="J613">
        <v>18.18572957312099</v>
      </c>
      <c r="K613">
        <v>2.854044909010567</v>
      </c>
      <c r="L613">
        <v>925.0080340022395</v>
      </c>
      <c r="M613">
        <v>562.0190590012091</v>
      </c>
      <c r="N613">
        <v>432.0922737393498</v>
      </c>
    </row>
    <row r="614" spans="1:14">
      <c r="A614">
        <v>612</v>
      </c>
      <c r="B614">
        <v>14.12272755778947</v>
      </c>
      <c r="C614">
        <v>1964.263527981115</v>
      </c>
      <c r="D614">
        <v>0.4181613790917032</v>
      </c>
      <c r="E614">
        <v>216.8143448866981</v>
      </c>
      <c r="F614">
        <v>18.2172955866311</v>
      </c>
      <c r="G614">
        <v>40930.07138784479</v>
      </c>
      <c r="H614">
        <v>0.2543735537094338</v>
      </c>
      <c r="I614">
        <v>0.1578203266947864</v>
      </c>
      <c r="J614">
        <v>18.18593922513093</v>
      </c>
      <c r="K614">
        <v>2.854044909010567</v>
      </c>
      <c r="L614">
        <v>925.0080340022395</v>
      </c>
      <c r="M614">
        <v>562.0124466518569</v>
      </c>
      <c r="N614">
        <v>432.0895258335511</v>
      </c>
    </row>
    <row r="615" spans="1:14">
      <c r="A615">
        <v>613</v>
      </c>
      <c r="B615">
        <v>14.12260492877872</v>
      </c>
      <c r="C615">
        <v>1964.182490057963</v>
      </c>
      <c r="D615">
        <v>0.4181552266723607</v>
      </c>
      <c r="E615">
        <v>216.8066658547992</v>
      </c>
      <c r="F615">
        <v>18.2182603188853</v>
      </c>
      <c r="G615">
        <v>40930.9086246478</v>
      </c>
      <c r="H615">
        <v>0.254371864957149</v>
      </c>
      <c r="I615">
        <v>0.1578200804172668</v>
      </c>
      <c r="J615">
        <v>18.18583149944015</v>
      </c>
      <c r="K615">
        <v>2.854044909010567</v>
      </c>
      <c r="L615">
        <v>925.0080340022395</v>
      </c>
      <c r="M615">
        <v>562.0150804102331</v>
      </c>
      <c r="N615">
        <v>432.0936375506964</v>
      </c>
    </row>
    <row r="616" spans="1:14">
      <c r="A616">
        <v>614</v>
      </c>
      <c r="B616">
        <v>14.12314459804084</v>
      </c>
      <c r="C616">
        <v>1964.203169057349</v>
      </c>
      <c r="D616">
        <v>0.4181655646780745</v>
      </c>
      <c r="E616">
        <v>216.8093340478722</v>
      </c>
      <c r="F616">
        <v>18.2180899689335</v>
      </c>
      <c r="G616">
        <v>40930.99289160533</v>
      </c>
      <c r="H616">
        <v>0.2543713132087113</v>
      </c>
      <c r="I616">
        <v>0.15781999995385</v>
      </c>
      <c r="J616">
        <v>18.18577733448198</v>
      </c>
      <c r="K616">
        <v>2.854044909010567</v>
      </c>
      <c r="L616">
        <v>925.0080340022395</v>
      </c>
      <c r="M616">
        <v>562.0159409171324</v>
      </c>
      <c r="N616">
        <v>432.0832189949016</v>
      </c>
    </row>
    <row r="617" spans="1:14">
      <c r="A617">
        <v>615</v>
      </c>
      <c r="B617">
        <v>14.12237840128055</v>
      </c>
      <c r="C617">
        <v>1964.148343316822</v>
      </c>
      <c r="D617">
        <v>0.4181599311001994</v>
      </c>
      <c r="E617">
        <v>216.8036886983574</v>
      </c>
      <c r="F617">
        <v>18.21862031017933</v>
      </c>
      <c r="G617">
        <v>40931.07858881705</v>
      </c>
      <c r="H617">
        <v>0.2543697072665339</v>
      </c>
      <c r="I617">
        <v>0.1578197657544094</v>
      </c>
      <c r="J617">
        <v>18.1857579215526</v>
      </c>
      <c r="K617">
        <v>2.854044909010567</v>
      </c>
      <c r="L617">
        <v>925.0080340022395</v>
      </c>
      <c r="M617">
        <v>562.0184455627752</v>
      </c>
      <c r="N617">
        <v>432.0945143067232</v>
      </c>
    </row>
    <row r="618" spans="1:14">
      <c r="A618">
        <v>616</v>
      </c>
      <c r="B618">
        <v>14.12396334905948</v>
      </c>
      <c r="C618">
        <v>1964.286955342487</v>
      </c>
      <c r="D618">
        <v>0.4181609288281776</v>
      </c>
      <c r="E618">
        <v>216.8168503832401</v>
      </c>
      <c r="F618">
        <v>18.21735112669566</v>
      </c>
      <c r="G618">
        <v>40931.14314742728</v>
      </c>
      <c r="H618">
        <v>0.2543729872053776</v>
      </c>
      <c r="I618">
        <v>0.1578202440790882</v>
      </c>
      <c r="J618">
        <v>18.18593229651604</v>
      </c>
      <c r="K618">
        <v>2.854044909010567</v>
      </c>
      <c r="L618">
        <v>925.0080340022395</v>
      </c>
      <c r="M618">
        <v>562.0133301616528</v>
      </c>
      <c r="N618">
        <v>432.0701494443221</v>
      </c>
    </row>
    <row r="619" spans="1:14">
      <c r="A619">
        <v>617</v>
      </c>
      <c r="B619">
        <v>14.1243213902461</v>
      </c>
      <c r="C619">
        <v>1964.327410996312</v>
      </c>
      <c r="D619">
        <v>0.4181662400118817</v>
      </c>
      <c r="E619">
        <v>216.8205823283969</v>
      </c>
      <c r="F619">
        <v>18.21699402898534</v>
      </c>
      <c r="G619">
        <v>40931.21422348727</v>
      </c>
      <c r="H619">
        <v>0.2543728662766253</v>
      </c>
      <c r="I619">
        <v>0.1578202264435516</v>
      </c>
      <c r="J619">
        <v>18.1859973375885</v>
      </c>
      <c r="K619">
        <v>2.854044909010567</v>
      </c>
      <c r="L619">
        <v>925.0080340022395</v>
      </c>
      <c r="M619">
        <v>562.0135187604491</v>
      </c>
      <c r="N619">
        <v>432.0617870129961</v>
      </c>
    </row>
    <row r="620" spans="1:14">
      <c r="A620">
        <v>618</v>
      </c>
      <c r="B620">
        <v>14.12206160255712</v>
      </c>
      <c r="C620">
        <v>1964.030539440344</v>
      </c>
      <c r="D620">
        <v>0.4181533635724121</v>
      </c>
      <c r="E620">
        <v>216.7924909687354</v>
      </c>
      <c r="F620">
        <v>18.21982133989732</v>
      </c>
      <c r="G620">
        <v>40931.50385871364</v>
      </c>
      <c r="H620">
        <v>0.2543686589430335</v>
      </c>
      <c r="I620">
        <v>0.1578196128748095</v>
      </c>
      <c r="J620">
        <v>18.18560227997164</v>
      </c>
      <c r="K620">
        <v>2.854044909010567</v>
      </c>
      <c r="L620">
        <v>925.0080340022395</v>
      </c>
      <c r="M620">
        <v>562.0200805545578</v>
      </c>
      <c r="N620">
        <v>432.1051186375736</v>
      </c>
    </row>
    <row r="621" spans="1:14">
      <c r="A621">
        <v>619</v>
      </c>
      <c r="B621">
        <v>14.12405148538677</v>
      </c>
      <c r="C621">
        <v>1964.316224568573</v>
      </c>
      <c r="D621">
        <v>0.4181609636841035</v>
      </c>
      <c r="E621">
        <v>216.8191230519651</v>
      </c>
      <c r="F621">
        <v>18.21720429990391</v>
      </c>
      <c r="G621">
        <v>40931.63273446645</v>
      </c>
      <c r="H621">
        <v>0.2543739231978959</v>
      </c>
      <c r="I621">
        <v>0.1578203805789377</v>
      </c>
      <c r="J621">
        <v>18.18601952150739</v>
      </c>
      <c r="K621">
        <v>2.854044909010567</v>
      </c>
      <c r="L621">
        <v>925.0080340022395</v>
      </c>
      <c r="M621">
        <v>562.0118704059338</v>
      </c>
      <c r="N621">
        <v>432.0660964824852</v>
      </c>
    </row>
    <row r="622" spans="1:14">
      <c r="A622">
        <v>620</v>
      </c>
      <c r="B622">
        <v>14.12460440621825</v>
      </c>
      <c r="C622">
        <v>1964.402706400786</v>
      </c>
      <c r="D622">
        <v>0.4181626002665547</v>
      </c>
      <c r="E622">
        <v>216.8274578306118</v>
      </c>
      <c r="F622">
        <v>18.21633877255476</v>
      </c>
      <c r="G622">
        <v>40931.38316034344</v>
      </c>
      <c r="H622">
        <v>0.2543769273054334</v>
      </c>
      <c r="I622">
        <v>0.157820818683568</v>
      </c>
      <c r="J622">
        <v>18.18611532449341</v>
      </c>
      <c r="K622">
        <v>2.854044909010567</v>
      </c>
      <c r="L622">
        <v>925.0080340022395</v>
      </c>
      <c r="M622">
        <v>562.007185320184</v>
      </c>
      <c r="N622">
        <v>432.0592865057436</v>
      </c>
    </row>
    <row r="623" spans="1:14">
      <c r="A623">
        <v>621</v>
      </c>
      <c r="B623">
        <v>14.12400393234777</v>
      </c>
      <c r="C623">
        <v>1964.314203925622</v>
      </c>
      <c r="D623">
        <v>0.4181454641450986</v>
      </c>
      <c r="E623">
        <v>216.8191376860684</v>
      </c>
      <c r="F623">
        <v>18.21741063184965</v>
      </c>
      <c r="G623">
        <v>40932.36971507902</v>
      </c>
      <c r="H623">
        <v>0.2543740308831166</v>
      </c>
      <c r="I623">
        <v>0.1578203962831653</v>
      </c>
      <c r="J623">
        <v>18.18599635372741</v>
      </c>
      <c r="K623">
        <v>2.854044909010567</v>
      </c>
      <c r="L623">
        <v>925.0080340022395</v>
      </c>
      <c r="M623">
        <v>562.011702462748</v>
      </c>
      <c r="N623">
        <v>432.0682688794807</v>
      </c>
    </row>
    <row r="624" spans="1:14">
      <c r="A624">
        <v>622</v>
      </c>
      <c r="B624">
        <v>14.1216783486138</v>
      </c>
      <c r="C624">
        <v>1963.960489914328</v>
      </c>
      <c r="D624">
        <v>0.4181500883275222</v>
      </c>
      <c r="E624">
        <v>216.7858908877462</v>
      </c>
      <c r="F624">
        <v>18.22047836255275</v>
      </c>
      <c r="G624">
        <v>40931.53201208823</v>
      </c>
      <c r="H624">
        <v>0.254365789650538</v>
      </c>
      <c r="I624">
        <v>0.1578191944412776</v>
      </c>
      <c r="J624">
        <v>18.18549715622146</v>
      </c>
      <c r="K624">
        <v>2.854044909010567</v>
      </c>
      <c r="L624">
        <v>925.0080340022395</v>
      </c>
      <c r="M624">
        <v>562.0245556343262</v>
      </c>
      <c r="N624">
        <v>432.107746854704</v>
      </c>
    </row>
    <row r="625" spans="1:14">
      <c r="A625">
        <v>623</v>
      </c>
      <c r="B625">
        <v>14.12493453753934</v>
      </c>
      <c r="C625">
        <v>1964.456178735812</v>
      </c>
      <c r="D625">
        <v>0.418158823696769</v>
      </c>
      <c r="E625">
        <v>216.8320769212055</v>
      </c>
      <c r="F625">
        <v>18.21592752251361</v>
      </c>
      <c r="G625">
        <v>40931.71553531439</v>
      </c>
      <c r="H625">
        <v>0.2543773962827606</v>
      </c>
      <c r="I625">
        <v>0.1578208870773286</v>
      </c>
      <c r="J625">
        <v>18.18623309627653</v>
      </c>
      <c r="K625">
        <v>2.854044909010567</v>
      </c>
      <c r="L625">
        <v>925.0080340022395</v>
      </c>
      <c r="M625">
        <v>562.0064539304547</v>
      </c>
      <c r="N625">
        <v>432.0512547311798</v>
      </c>
    </row>
    <row r="626" spans="1:14">
      <c r="A626">
        <v>624</v>
      </c>
      <c r="B626">
        <v>14.12468281305989</v>
      </c>
      <c r="C626">
        <v>1964.298033721338</v>
      </c>
      <c r="D626">
        <v>0.4181553760438145</v>
      </c>
      <c r="E626">
        <v>216.8182841262962</v>
      </c>
      <c r="F626">
        <v>18.21773670866984</v>
      </c>
      <c r="G626">
        <v>40933.0615806896</v>
      </c>
      <c r="H626">
        <v>0.2543739112962813</v>
      </c>
      <c r="I626">
        <v>0.1578203788432712</v>
      </c>
      <c r="J626">
        <v>18.18590693988192</v>
      </c>
      <c r="K626">
        <v>2.854044909010567</v>
      </c>
      <c r="L626">
        <v>925.0080340022395</v>
      </c>
      <c r="M626">
        <v>562.0118889674028</v>
      </c>
      <c r="N626">
        <v>432.0608336408224</v>
      </c>
    </row>
    <row r="627" spans="1:14">
      <c r="A627">
        <v>625</v>
      </c>
      <c r="B627">
        <v>14.1237617293109</v>
      </c>
      <c r="C627">
        <v>1964.141943218858</v>
      </c>
      <c r="D627">
        <v>0.4181518054682878</v>
      </c>
      <c r="E627">
        <v>216.8036484691357</v>
      </c>
      <c r="F627">
        <v>18.21914294477564</v>
      </c>
      <c r="G627">
        <v>40932.89844397071</v>
      </c>
      <c r="H627">
        <v>0.2543705428455505</v>
      </c>
      <c r="I627">
        <v>0.157819887609302</v>
      </c>
      <c r="J627">
        <v>18.18568330290474</v>
      </c>
      <c r="K627">
        <v>2.854044909010567</v>
      </c>
      <c r="L627">
        <v>925.0080340022395</v>
      </c>
      <c r="M627">
        <v>562.0171423808915</v>
      </c>
      <c r="N627">
        <v>432.0783511943187</v>
      </c>
    </row>
    <row r="628" spans="1:14">
      <c r="A628">
        <v>626</v>
      </c>
      <c r="B628">
        <v>14.12483724622744</v>
      </c>
      <c r="C628">
        <v>1964.356694252311</v>
      </c>
      <c r="D628">
        <v>0.4181660814366108</v>
      </c>
      <c r="E628">
        <v>216.8229028090446</v>
      </c>
      <c r="F628">
        <v>18.21732906270347</v>
      </c>
      <c r="G628">
        <v>40933.59738074069</v>
      </c>
      <c r="H628">
        <v>0.2543716340196834</v>
      </c>
      <c r="I628">
        <v>0.1578200467388271</v>
      </c>
      <c r="J628">
        <v>18.18608035060757</v>
      </c>
      <c r="K628">
        <v>2.854044909010567</v>
      </c>
      <c r="L628">
        <v>925.0080340022395</v>
      </c>
      <c r="M628">
        <v>562.0154405799309</v>
      </c>
      <c r="N628">
        <v>432.0442841026225</v>
      </c>
    </row>
    <row r="629" spans="1:14">
      <c r="A629">
        <v>627</v>
      </c>
      <c r="B629">
        <v>14.12528627452483</v>
      </c>
      <c r="C629">
        <v>1964.355559419009</v>
      </c>
      <c r="D629">
        <v>0.4181633423969622</v>
      </c>
      <c r="E629">
        <v>216.8239491702388</v>
      </c>
      <c r="F629">
        <v>18.21717373713214</v>
      </c>
      <c r="G629">
        <v>40932.94580417813</v>
      </c>
      <c r="H629">
        <v>0.2543743489028568</v>
      </c>
      <c r="I629">
        <v>0.1578204426614661</v>
      </c>
      <c r="J629">
        <v>18.1859612757788</v>
      </c>
      <c r="K629">
        <v>2.854044909010567</v>
      </c>
      <c r="L629">
        <v>925.0080340022395</v>
      </c>
      <c r="M629">
        <v>562.0112064877907</v>
      </c>
      <c r="N629">
        <v>432.0498046688566</v>
      </c>
    </row>
    <row r="630" spans="1:14">
      <c r="A630">
        <v>628</v>
      </c>
      <c r="B630">
        <v>14.12702855115973</v>
      </c>
      <c r="C630">
        <v>1964.639030653177</v>
      </c>
      <c r="D630">
        <v>0.4181571811280205</v>
      </c>
      <c r="E630">
        <v>216.8497487584524</v>
      </c>
      <c r="F630">
        <v>18.21462364594805</v>
      </c>
      <c r="G630">
        <v>40933.25387627882</v>
      </c>
      <c r="H630">
        <v>0.2543807820313063</v>
      </c>
      <c r="I630">
        <v>0.1578213808440927</v>
      </c>
      <c r="J630">
        <v>18.18644001159219</v>
      </c>
      <c r="K630">
        <v>2.854044909010567</v>
      </c>
      <c r="L630">
        <v>925.0080340022395</v>
      </c>
      <c r="M630">
        <v>562.0011737824378</v>
      </c>
      <c r="N630">
        <v>432.0180497178342</v>
      </c>
    </row>
    <row r="631" spans="1:14">
      <c r="A631">
        <v>629</v>
      </c>
      <c r="B631">
        <v>14.12647153359968</v>
      </c>
      <c r="C631">
        <v>1964.490363084991</v>
      </c>
      <c r="D631">
        <v>0.4181636643697045</v>
      </c>
      <c r="E631">
        <v>216.8373359463247</v>
      </c>
      <c r="F631">
        <v>18.21587706619716</v>
      </c>
      <c r="G631">
        <v>40932.76269267363</v>
      </c>
      <c r="H631">
        <v>0.2543790710010676</v>
      </c>
      <c r="I631">
        <v>0.1578211313122742</v>
      </c>
      <c r="J631">
        <v>18.1860774336034</v>
      </c>
      <c r="K631">
        <v>2.854044909010567</v>
      </c>
      <c r="L631">
        <v>925.0080340022395</v>
      </c>
      <c r="M631">
        <v>562.0038421560788</v>
      </c>
      <c r="N631">
        <v>432.0365400659692</v>
      </c>
    </row>
    <row r="632" spans="1:14">
      <c r="A632">
        <v>630</v>
      </c>
      <c r="B632">
        <v>14.1252362851046</v>
      </c>
      <c r="C632">
        <v>1964.450124603553</v>
      </c>
      <c r="D632">
        <v>0.4181757515487606</v>
      </c>
      <c r="E632">
        <v>216.8323678349158</v>
      </c>
      <c r="F632">
        <v>18.21592264298325</v>
      </c>
      <c r="G632">
        <v>40931.47580085744</v>
      </c>
      <c r="H632">
        <v>0.2543795364820665</v>
      </c>
      <c r="I632">
        <v>0.1578211991965815</v>
      </c>
      <c r="J632">
        <v>18.18614960334161</v>
      </c>
      <c r="K632">
        <v>2.854044909010567</v>
      </c>
      <c r="L632">
        <v>925.0080340022395</v>
      </c>
      <c r="M632">
        <v>562.0031162294496</v>
      </c>
      <c r="N632">
        <v>432.0535010143645</v>
      </c>
    </row>
    <row r="633" spans="1:14">
      <c r="A633">
        <v>631</v>
      </c>
      <c r="B633">
        <v>14.126454371403</v>
      </c>
      <c r="C633">
        <v>1964.507275862052</v>
      </c>
      <c r="D633">
        <v>0.4181530114082396</v>
      </c>
      <c r="E633">
        <v>216.8389824563766</v>
      </c>
      <c r="F633">
        <v>18.21588830835353</v>
      </c>
      <c r="G633">
        <v>40933.42302540519</v>
      </c>
      <c r="H633">
        <v>0.254379721557767</v>
      </c>
      <c r="I633">
        <v>0.1578212261874749</v>
      </c>
      <c r="J633">
        <v>18.18609900100268</v>
      </c>
      <c r="K633">
        <v>2.854044909010567</v>
      </c>
      <c r="L633">
        <v>925.0080340022395</v>
      </c>
      <c r="M633">
        <v>562.0028276009396</v>
      </c>
      <c r="N633">
        <v>432.0371482872723</v>
      </c>
    </row>
    <row r="634" spans="1:14">
      <c r="A634">
        <v>632</v>
      </c>
      <c r="B634">
        <v>14.12790685760189</v>
      </c>
      <c r="C634">
        <v>1964.620799467412</v>
      </c>
      <c r="D634">
        <v>0.4181694593762804</v>
      </c>
      <c r="E634">
        <v>216.8497209150322</v>
      </c>
      <c r="F634">
        <v>18.21465101912106</v>
      </c>
      <c r="G634">
        <v>40932.69728371425</v>
      </c>
      <c r="H634">
        <v>0.2543820518705358</v>
      </c>
      <c r="I634">
        <v>0.1578215660346902</v>
      </c>
      <c r="J634">
        <v>18.18623093137446</v>
      </c>
      <c r="K634">
        <v>2.854044909010567</v>
      </c>
      <c r="L634">
        <v>925.0080340022395</v>
      </c>
      <c r="M634">
        <v>561.9991934716379</v>
      </c>
      <c r="N634">
        <v>432.0143031416543</v>
      </c>
    </row>
    <row r="635" spans="1:14">
      <c r="A635">
        <v>633</v>
      </c>
      <c r="B635">
        <v>14.12617231041989</v>
      </c>
      <c r="C635">
        <v>1964.50089613126</v>
      </c>
      <c r="D635">
        <v>0.4181572274491608</v>
      </c>
      <c r="E635">
        <v>216.8375695589008</v>
      </c>
      <c r="F635">
        <v>18.21578996701745</v>
      </c>
      <c r="G635">
        <v>40932.80421719238</v>
      </c>
      <c r="H635">
        <v>0.2543803072093345</v>
      </c>
      <c r="I635">
        <v>0.1578213115972684</v>
      </c>
      <c r="J635">
        <v>18.18616577771383</v>
      </c>
      <c r="K635">
        <v>2.854044909010567</v>
      </c>
      <c r="L635">
        <v>925.0080340022395</v>
      </c>
      <c r="M635">
        <v>562.0019142703349</v>
      </c>
      <c r="N635">
        <v>432.0403990612508</v>
      </c>
    </row>
    <row r="636" spans="1:14">
      <c r="A636">
        <v>634</v>
      </c>
      <c r="B636">
        <v>14.1268584690138</v>
      </c>
      <c r="C636">
        <v>1964.515830463061</v>
      </c>
      <c r="D636">
        <v>0.4181767365924416</v>
      </c>
      <c r="E636">
        <v>216.8399799824544</v>
      </c>
      <c r="F636">
        <v>18.21567308046098</v>
      </c>
      <c r="G636">
        <v>40932.88904751403</v>
      </c>
      <c r="H636">
        <v>0.2543782834717094</v>
      </c>
      <c r="I636">
        <v>0.1578210164616478</v>
      </c>
      <c r="J636">
        <v>18.18609590778564</v>
      </c>
      <c r="K636">
        <v>2.854044909010567</v>
      </c>
      <c r="L636">
        <v>925.0080340022395</v>
      </c>
      <c r="M636">
        <v>562.0050703285256</v>
      </c>
      <c r="N636">
        <v>432.0265922310999</v>
      </c>
    </row>
    <row r="637" spans="1:14">
      <c r="A637">
        <v>635</v>
      </c>
      <c r="B637">
        <v>14.12623396555388</v>
      </c>
      <c r="C637">
        <v>1964.442404661929</v>
      </c>
      <c r="D637">
        <v>0.4181609328543762</v>
      </c>
      <c r="E637">
        <v>216.8332678601189</v>
      </c>
      <c r="F637">
        <v>18.21630022362219</v>
      </c>
      <c r="G637">
        <v>40932.6780199752</v>
      </c>
      <c r="H637">
        <v>0.2543793619017153</v>
      </c>
      <c r="I637">
        <v>0.1578211737363126</v>
      </c>
      <c r="J637">
        <v>18.18596916693523</v>
      </c>
      <c r="K637">
        <v>2.854044909010567</v>
      </c>
      <c r="L637">
        <v>925.0080340022395</v>
      </c>
      <c r="M637">
        <v>562.0033884906213</v>
      </c>
      <c r="N637">
        <v>432.0453941398458</v>
      </c>
    </row>
    <row r="638" spans="1:14">
      <c r="A638">
        <v>636</v>
      </c>
      <c r="B638">
        <v>14.12796368472945</v>
      </c>
      <c r="C638">
        <v>1964.698263165236</v>
      </c>
      <c r="D638">
        <v>0.4181731650609001</v>
      </c>
      <c r="E638">
        <v>216.8575434990403</v>
      </c>
      <c r="F638">
        <v>18.2137250478227</v>
      </c>
      <c r="G638">
        <v>40931.880723756</v>
      </c>
      <c r="H638">
        <v>0.2543830051520846</v>
      </c>
      <c r="I638">
        <v>0.1578217050596672</v>
      </c>
      <c r="J638">
        <v>18.18629404716535</v>
      </c>
      <c r="K638">
        <v>2.854044909010567</v>
      </c>
      <c r="L638">
        <v>925.0080340022395</v>
      </c>
      <c r="M638">
        <v>561.9977068427605</v>
      </c>
      <c r="N638">
        <v>432.0109173598561</v>
      </c>
    </row>
    <row r="639" spans="1:14">
      <c r="A639">
        <v>637</v>
      </c>
      <c r="B639">
        <v>14.12660720233012</v>
      </c>
      <c r="C639">
        <v>1964.549274257157</v>
      </c>
      <c r="D639">
        <v>0.4181541811104608</v>
      </c>
      <c r="E639">
        <v>216.8425054892116</v>
      </c>
      <c r="F639">
        <v>18.21542907982182</v>
      </c>
      <c r="G639">
        <v>40933.1487473965</v>
      </c>
      <c r="H639">
        <v>0.2543824296327317</v>
      </c>
      <c r="I639">
        <v>0.1578216211268455</v>
      </c>
      <c r="J639">
        <v>18.18619892660068</v>
      </c>
      <c r="K639">
        <v>2.854044909010567</v>
      </c>
      <c r="L639">
        <v>925.0080340022395</v>
      </c>
      <c r="M639">
        <v>561.9986043557834</v>
      </c>
      <c r="N639">
        <v>432.0370183250859</v>
      </c>
    </row>
    <row r="640" spans="1:14">
      <c r="A640">
        <v>638</v>
      </c>
      <c r="B640">
        <v>14.12839721976695</v>
      </c>
      <c r="C640">
        <v>1964.612724269425</v>
      </c>
      <c r="D640">
        <v>0.4181801250961166</v>
      </c>
      <c r="E640">
        <v>216.8501664451047</v>
      </c>
      <c r="F640">
        <v>18.2146641697028</v>
      </c>
      <c r="G640">
        <v>40932.45478148817</v>
      </c>
      <c r="H640">
        <v>0.2543816308720109</v>
      </c>
      <c r="I640">
        <v>0.1578215046371006</v>
      </c>
      <c r="J640">
        <v>18.18611549297993</v>
      </c>
      <c r="K640">
        <v>2.854044909010567</v>
      </c>
      <c r="L640">
        <v>925.0080340022395</v>
      </c>
      <c r="M640">
        <v>561.9998500158168</v>
      </c>
      <c r="N640">
        <v>432.0118068172854</v>
      </c>
    </row>
    <row r="641" spans="1:14">
      <c r="A641">
        <v>639</v>
      </c>
      <c r="B641">
        <v>14.12627959733546</v>
      </c>
      <c r="C641">
        <v>1964.479979205359</v>
      </c>
      <c r="D641">
        <v>0.4181645210287254</v>
      </c>
      <c r="E641">
        <v>216.8362980772321</v>
      </c>
      <c r="F641">
        <v>18.2159184359424</v>
      </c>
      <c r="G641">
        <v>40932.54692979648</v>
      </c>
      <c r="H641">
        <v>0.2543789908018417</v>
      </c>
      <c r="I641">
        <v>0.157821119616277</v>
      </c>
      <c r="J641">
        <v>18.18607079421995</v>
      </c>
      <c r="K641">
        <v>2.854044909010567</v>
      </c>
      <c r="L641">
        <v>925.0080340022395</v>
      </c>
      <c r="M641">
        <v>562.0039672285543</v>
      </c>
      <c r="N641">
        <v>432.0399070424892</v>
      </c>
    </row>
    <row r="642" spans="1:14">
      <c r="A642">
        <v>640</v>
      </c>
      <c r="B642">
        <v>14.1269213945299</v>
      </c>
      <c r="C642">
        <v>1964.596421628474</v>
      </c>
      <c r="D642">
        <v>0.4181757963736086</v>
      </c>
      <c r="E642">
        <v>216.8476682297229</v>
      </c>
      <c r="F642">
        <v>18.21462170400801</v>
      </c>
      <c r="G642">
        <v>40931.69403132411</v>
      </c>
      <c r="H642">
        <v>0.2543821771305648</v>
      </c>
      <c r="I642">
        <v>0.1578215843023793</v>
      </c>
      <c r="J642">
        <v>18.18619416493299</v>
      </c>
      <c r="K642">
        <v>2.854044909010567</v>
      </c>
      <c r="L642">
        <v>925.0080340022395</v>
      </c>
      <c r="M642">
        <v>561.99899812988</v>
      </c>
      <c r="N642">
        <v>432.0299644095055</v>
      </c>
    </row>
    <row r="643" spans="1:14">
      <c r="A643">
        <v>641</v>
      </c>
      <c r="B643">
        <v>14.12688146581355</v>
      </c>
      <c r="C643">
        <v>1964.561576603225</v>
      </c>
      <c r="D643">
        <v>0.4181608761109677</v>
      </c>
      <c r="E643">
        <v>216.8437092627994</v>
      </c>
      <c r="F643">
        <v>18.21524146382068</v>
      </c>
      <c r="G643">
        <v>40932.85976604718</v>
      </c>
      <c r="H643">
        <v>0.2543815505420224</v>
      </c>
      <c r="I643">
        <v>0.1578214929219433</v>
      </c>
      <c r="J643">
        <v>18.18620621112202</v>
      </c>
      <c r="K643">
        <v>2.854044909010567</v>
      </c>
      <c r="L643">
        <v>925.0080340022395</v>
      </c>
      <c r="M643">
        <v>561.9999752900668</v>
      </c>
      <c r="N643">
        <v>432.030230064516</v>
      </c>
    </row>
    <row r="644" spans="1:14">
      <c r="A644">
        <v>642</v>
      </c>
      <c r="B644">
        <v>14.12713534758047</v>
      </c>
      <c r="C644">
        <v>1964.51428975232</v>
      </c>
      <c r="D644">
        <v>0.4181698686562355</v>
      </c>
      <c r="E644">
        <v>216.8400555756282</v>
      </c>
      <c r="F644">
        <v>18.21569741562781</v>
      </c>
      <c r="G644">
        <v>40932.92853091365</v>
      </c>
      <c r="H644">
        <v>0.2543808952945871</v>
      </c>
      <c r="I644">
        <v>0.157821397362135</v>
      </c>
      <c r="J644">
        <v>18.18606375378984</v>
      </c>
      <c r="K644">
        <v>2.854044909010567</v>
      </c>
      <c r="L644">
        <v>925.0080340022395</v>
      </c>
      <c r="M644">
        <v>562.0009971479761</v>
      </c>
      <c r="N644">
        <v>432.0310573541124</v>
      </c>
    </row>
    <row r="645" spans="1:14">
      <c r="A645">
        <v>643</v>
      </c>
      <c r="B645">
        <v>14.12649876489018</v>
      </c>
      <c r="C645">
        <v>1964.43975613129</v>
      </c>
      <c r="D645">
        <v>0.4181640590654339</v>
      </c>
      <c r="E645">
        <v>216.8327106014312</v>
      </c>
      <c r="F645">
        <v>18.2164261534362</v>
      </c>
      <c r="G645">
        <v>40933.07629018289</v>
      </c>
      <c r="H645">
        <v>0.2543795958619979</v>
      </c>
      <c r="I645">
        <v>0.1578212078563737</v>
      </c>
      <c r="J645">
        <v>18.18599606117435</v>
      </c>
      <c r="K645">
        <v>2.854044909010567</v>
      </c>
      <c r="L645">
        <v>925.0080340022395</v>
      </c>
      <c r="M645">
        <v>562.0030236254599</v>
      </c>
      <c r="N645">
        <v>432.0423513685361</v>
      </c>
    </row>
    <row r="646" spans="1:14">
      <c r="A646">
        <v>644</v>
      </c>
      <c r="B646">
        <v>14.12586251594786</v>
      </c>
      <c r="C646">
        <v>1964.319390905076</v>
      </c>
      <c r="D646">
        <v>0.4181722925493223</v>
      </c>
      <c r="E646">
        <v>216.8219412279328</v>
      </c>
      <c r="F646">
        <v>18.21753466254139</v>
      </c>
      <c r="G646">
        <v>40933.04597353401</v>
      </c>
      <c r="H646">
        <v>0.2543776014135395</v>
      </c>
      <c r="I646">
        <v>0.1578209169928037</v>
      </c>
      <c r="J646">
        <v>18.18577059652828</v>
      </c>
      <c r="K646">
        <v>2.854044909010567</v>
      </c>
      <c r="L646">
        <v>925.0080340022395</v>
      </c>
      <c r="M646">
        <v>562.0061340211585</v>
      </c>
      <c r="N646">
        <v>432.0552605903849</v>
      </c>
    </row>
    <row r="647" spans="1:14">
      <c r="A647">
        <v>645</v>
      </c>
      <c r="B647">
        <v>14.12520470595683</v>
      </c>
      <c r="C647">
        <v>1964.232669870315</v>
      </c>
      <c r="D647">
        <v>0.4181754801315041</v>
      </c>
      <c r="E647">
        <v>216.8141159693977</v>
      </c>
      <c r="F647">
        <v>18.21831586391516</v>
      </c>
      <c r="G647">
        <v>40932.95520914077</v>
      </c>
      <c r="H647">
        <v>0.2543749995998726</v>
      </c>
      <c r="I647">
        <v>0.1578205375557827</v>
      </c>
      <c r="J647">
        <v>18.18562434731337</v>
      </c>
      <c r="K647">
        <v>2.854044909010567</v>
      </c>
      <c r="L647">
        <v>925.0080340022395</v>
      </c>
      <c r="M647">
        <v>562.0101916816869</v>
      </c>
      <c r="N647">
        <v>432.0657483875531</v>
      </c>
    </row>
    <row r="648" spans="1:14">
      <c r="A648">
        <v>646</v>
      </c>
      <c r="B648">
        <v>14.12436934466147</v>
      </c>
      <c r="C648">
        <v>1964.076328753132</v>
      </c>
      <c r="D648">
        <v>0.4181603233466209</v>
      </c>
      <c r="E648">
        <v>216.7986798905257</v>
      </c>
      <c r="F648">
        <v>18.22002286107244</v>
      </c>
      <c r="G648">
        <v>40933.96401084976</v>
      </c>
      <c r="H648">
        <v>0.2543708781328454</v>
      </c>
      <c r="I648">
        <v>0.1578199365052993</v>
      </c>
      <c r="J648">
        <v>18.18546366394348</v>
      </c>
      <c r="K648">
        <v>2.854044909010567</v>
      </c>
      <c r="L648">
        <v>925.0080340022395</v>
      </c>
      <c r="M648">
        <v>562.0166194637261</v>
      </c>
      <c r="N648">
        <v>432.0767692743228</v>
      </c>
    </row>
    <row r="649" spans="1:14">
      <c r="A649">
        <v>647</v>
      </c>
      <c r="B649">
        <v>14.12609696555034</v>
      </c>
      <c r="C649">
        <v>1964.341531500146</v>
      </c>
      <c r="D649">
        <v>0.4181686486450103</v>
      </c>
      <c r="E649">
        <v>216.8238812948916</v>
      </c>
      <c r="F649">
        <v>18.2173096330915</v>
      </c>
      <c r="G649">
        <v>40932.96859826185</v>
      </c>
      <c r="H649">
        <v>0.2543789300377103</v>
      </c>
      <c r="I649">
        <v>0.1578211107546334</v>
      </c>
      <c r="J649">
        <v>18.18581598002967</v>
      </c>
      <c r="K649">
        <v>2.854044909010567</v>
      </c>
      <c r="L649">
        <v>925.0080340022395</v>
      </c>
      <c r="M649">
        <v>562.0040619916125</v>
      </c>
      <c r="N649">
        <v>432.0533847814704</v>
      </c>
    </row>
    <row r="650" spans="1:14">
      <c r="A650">
        <v>648</v>
      </c>
      <c r="B650">
        <v>14.12548304767066</v>
      </c>
      <c r="C650">
        <v>1964.361686687796</v>
      </c>
      <c r="D650">
        <v>0.4181767589079315</v>
      </c>
      <c r="E650">
        <v>216.82576363864</v>
      </c>
      <c r="F650">
        <v>18.21702157118521</v>
      </c>
      <c r="G650">
        <v>40932.57122930586</v>
      </c>
      <c r="H650">
        <v>0.25438006812804</v>
      </c>
      <c r="I650">
        <v>0.1578212767303001</v>
      </c>
      <c r="J650">
        <v>18.18585742080247</v>
      </c>
      <c r="K650">
        <v>2.854044909010567</v>
      </c>
      <c r="L650">
        <v>925.0080340022395</v>
      </c>
      <c r="M650">
        <v>562.0022871200312</v>
      </c>
      <c r="N650">
        <v>432.0625731213316</v>
      </c>
    </row>
    <row r="651" spans="1:14">
      <c r="A651">
        <v>649</v>
      </c>
      <c r="B651">
        <v>14.12522018415265</v>
      </c>
      <c r="C651">
        <v>1964.242413655121</v>
      </c>
      <c r="D651">
        <v>0.4181691561232498</v>
      </c>
      <c r="E651">
        <v>216.8146021513808</v>
      </c>
      <c r="F651">
        <v>18.21825972185191</v>
      </c>
      <c r="G651">
        <v>40933.0896865957</v>
      </c>
      <c r="H651">
        <v>0.2543757662500348</v>
      </c>
      <c r="I651">
        <v>0.1578206493603499</v>
      </c>
      <c r="J651">
        <v>18.18567388181643</v>
      </c>
      <c r="K651">
        <v>2.854044909010567</v>
      </c>
      <c r="L651">
        <v>925.0080340022395</v>
      </c>
      <c r="M651">
        <v>562.0089960444718</v>
      </c>
      <c r="N651">
        <v>432.0655593732592</v>
      </c>
    </row>
    <row r="652" spans="1:14">
      <c r="A652">
        <v>650</v>
      </c>
      <c r="B652">
        <v>14.12684741976622</v>
      </c>
      <c r="C652">
        <v>1964.442055770657</v>
      </c>
      <c r="D652">
        <v>0.418183800972003</v>
      </c>
      <c r="E652">
        <v>216.833932029594</v>
      </c>
      <c r="F652">
        <v>18.21624647964665</v>
      </c>
      <c r="G652">
        <v>40932.45415510731</v>
      </c>
      <c r="H652">
        <v>0.2543810983438899</v>
      </c>
      <c r="I652">
        <v>0.1578214269743673</v>
      </c>
      <c r="J652">
        <v>18.18589048502459</v>
      </c>
      <c r="K652">
        <v>2.854044909010567</v>
      </c>
      <c r="L652">
        <v>925.0080340022395</v>
      </c>
      <c r="M652">
        <v>562.0006804922531</v>
      </c>
      <c r="N652">
        <v>432.0413981347116</v>
      </c>
    </row>
    <row r="653" spans="1:14">
      <c r="A653">
        <v>651</v>
      </c>
      <c r="B653">
        <v>14.12488484005763</v>
      </c>
      <c r="C653">
        <v>1964.183240055157</v>
      </c>
      <c r="D653">
        <v>0.4181638011707522</v>
      </c>
      <c r="E653">
        <v>216.8092793403703</v>
      </c>
      <c r="F653">
        <v>18.21878932755873</v>
      </c>
      <c r="G653">
        <v>40933.01409187643</v>
      </c>
      <c r="H653">
        <v>0.2543753025983604</v>
      </c>
      <c r="I653">
        <v>0.157820581743592</v>
      </c>
      <c r="J653">
        <v>18.18556429144439</v>
      </c>
      <c r="K653">
        <v>2.854044909010567</v>
      </c>
      <c r="L653">
        <v>925.0080340022395</v>
      </c>
      <c r="M653">
        <v>562.0097191365167</v>
      </c>
      <c r="N653">
        <v>432.0741410142051</v>
      </c>
    </row>
    <row r="654" spans="1:14">
      <c r="A654">
        <v>652</v>
      </c>
      <c r="B654">
        <v>14.12417292833725</v>
      </c>
      <c r="C654">
        <v>1964.025858576599</v>
      </c>
      <c r="D654">
        <v>0.4181697678677189</v>
      </c>
      <c r="E654">
        <v>216.7948952849327</v>
      </c>
      <c r="F654">
        <v>18.22019654643036</v>
      </c>
      <c r="G654">
        <v>40932.80712037773</v>
      </c>
      <c r="H654">
        <v>0.2543702973784481</v>
      </c>
      <c r="I654">
        <v>0.1578198518120963</v>
      </c>
      <c r="J654">
        <v>18.18530027851285</v>
      </c>
      <c r="K654">
        <v>2.854044909010567</v>
      </c>
      <c r="L654">
        <v>925.0080340022395</v>
      </c>
      <c r="M654">
        <v>562.0175252144032</v>
      </c>
      <c r="N654">
        <v>432.0854569199838</v>
      </c>
    </row>
    <row r="655" spans="1:14">
      <c r="A655">
        <v>653</v>
      </c>
      <c r="B655">
        <v>14.12410429104217</v>
      </c>
      <c r="C655">
        <v>1964.062210104359</v>
      </c>
      <c r="D655">
        <v>0.4181576616801972</v>
      </c>
      <c r="E655">
        <v>216.7981806955925</v>
      </c>
      <c r="F655">
        <v>18.21999053507272</v>
      </c>
      <c r="G655">
        <v>40933.32254609402</v>
      </c>
      <c r="H655">
        <v>0.2543723806465736</v>
      </c>
      <c r="I655">
        <v>0.1578201556221915</v>
      </c>
      <c r="J655">
        <v>18.1853692215161</v>
      </c>
      <c r="K655">
        <v>2.854044909010567</v>
      </c>
      <c r="L655">
        <v>925.0080340022395</v>
      </c>
      <c r="M655">
        <v>562.0142761438535</v>
      </c>
      <c r="N655">
        <v>432.0879975421223</v>
      </c>
    </row>
    <row r="656" spans="1:14">
      <c r="A656">
        <v>654</v>
      </c>
      <c r="B656">
        <v>14.12692955602147</v>
      </c>
      <c r="C656">
        <v>1964.461885302754</v>
      </c>
      <c r="D656">
        <v>0.418149128988227</v>
      </c>
      <c r="E656">
        <v>216.8359308980677</v>
      </c>
      <c r="F656">
        <v>18.21643698970964</v>
      </c>
      <c r="G656">
        <v>40933.92509391085</v>
      </c>
      <c r="H656">
        <v>0.254382113850082</v>
      </c>
      <c r="I656">
        <v>0.1578215750736708</v>
      </c>
      <c r="J656">
        <v>18.1859034893035</v>
      </c>
      <c r="K656">
        <v>2.854044909010567</v>
      </c>
      <c r="L656">
        <v>925.0080340022395</v>
      </c>
      <c r="M656">
        <v>561.9990968151377</v>
      </c>
      <c r="N656">
        <v>432.0428670199123</v>
      </c>
    </row>
    <row r="657" spans="1:14">
      <c r="A657">
        <v>655</v>
      </c>
      <c r="B657">
        <v>14.12496171868301</v>
      </c>
      <c r="C657">
        <v>1964.214311327255</v>
      </c>
      <c r="D657">
        <v>0.4181649315493216</v>
      </c>
      <c r="E657">
        <v>216.8116332492143</v>
      </c>
      <c r="F657">
        <v>18.21863372680355</v>
      </c>
      <c r="G657">
        <v>40933.53498733707</v>
      </c>
      <c r="H657">
        <v>0.2543758887145504</v>
      </c>
      <c r="I657">
        <v>0.157820667220009</v>
      </c>
      <c r="J657">
        <v>18.18566306607969</v>
      </c>
      <c r="K657">
        <v>2.854044909010567</v>
      </c>
      <c r="L657">
        <v>925.0080340022395</v>
      </c>
      <c r="M657">
        <v>562.008805054235</v>
      </c>
      <c r="N657">
        <v>432.0688971791991</v>
      </c>
    </row>
    <row r="658" spans="1:14">
      <c r="A658">
        <v>656</v>
      </c>
      <c r="B658">
        <v>14.12535619381799</v>
      </c>
      <c r="C658">
        <v>1964.258551775838</v>
      </c>
      <c r="D658">
        <v>0.4181808767722247</v>
      </c>
      <c r="E658">
        <v>216.815891398043</v>
      </c>
      <c r="F658">
        <v>18.21806215744697</v>
      </c>
      <c r="G658">
        <v>40932.90156840115</v>
      </c>
      <c r="H658">
        <v>0.2543734554586868</v>
      </c>
      <c r="I658">
        <v>0.1578203123664516</v>
      </c>
      <c r="J658">
        <v>18.18571733542211</v>
      </c>
      <c r="K658">
        <v>2.854044909010567</v>
      </c>
      <c r="L658">
        <v>925.0080340022395</v>
      </c>
      <c r="M658">
        <v>562.0125998817584</v>
      </c>
      <c r="N658">
        <v>432.0549568892129</v>
      </c>
    </row>
    <row r="659" spans="1:14">
      <c r="A659">
        <v>657</v>
      </c>
      <c r="B659">
        <v>14.12452532786089</v>
      </c>
      <c r="C659">
        <v>1964.159351739009</v>
      </c>
      <c r="D659">
        <v>0.4181852348306077</v>
      </c>
      <c r="E659">
        <v>216.8066416752542</v>
      </c>
      <c r="F659">
        <v>18.21884382141878</v>
      </c>
      <c r="G659">
        <v>40932.3577287275</v>
      </c>
      <c r="H659">
        <v>0.2543710675354595</v>
      </c>
      <c r="I659">
        <v>0.157819964126498</v>
      </c>
      <c r="J659">
        <v>18.1855720710886</v>
      </c>
      <c r="K659">
        <v>2.854044909010567</v>
      </c>
      <c r="L659">
        <v>925.0080340022395</v>
      </c>
      <c r="M659">
        <v>562.0163240701752</v>
      </c>
      <c r="N659">
        <v>432.0682165517945</v>
      </c>
    </row>
    <row r="660" spans="1:14">
      <c r="A660">
        <v>658</v>
      </c>
      <c r="B660">
        <v>14.12627313798451</v>
      </c>
      <c r="C660">
        <v>1964.482985358271</v>
      </c>
      <c r="D660">
        <v>0.418186292738461</v>
      </c>
      <c r="E660">
        <v>216.8359134728045</v>
      </c>
      <c r="F660">
        <v>18.21568027699172</v>
      </c>
      <c r="G660">
        <v>40931.72073105612</v>
      </c>
      <c r="H660">
        <v>0.2543782627479542</v>
      </c>
      <c r="I660">
        <v>0.1578210134393689</v>
      </c>
      <c r="J660">
        <v>18.18613637547008</v>
      </c>
      <c r="K660">
        <v>2.854044909010567</v>
      </c>
      <c r="L660">
        <v>925.0080340022395</v>
      </c>
      <c r="M660">
        <v>562.0051026478454</v>
      </c>
      <c r="N660">
        <v>432.0344531274386</v>
      </c>
    </row>
    <row r="661" spans="1:14">
      <c r="A661">
        <v>659</v>
      </c>
      <c r="B661">
        <v>14.12513838994352</v>
      </c>
      <c r="C661">
        <v>1964.354212218634</v>
      </c>
      <c r="D661">
        <v>0.4181810455737816</v>
      </c>
      <c r="E661">
        <v>216.8234282969514</v>
      </c>
      <c r="F661">
        <v>18.21683905265582</v>
      </c>
      <c r="G661">
        <v>40931.58184208989</v>
      </c>
      <c r="H661">
        <v>0.2543754507872412</v>
      </c>
      <c r="I661">
        <v>0.1578206033547443</v>
      </c>
      <c r="J661">
        <v>18.18599298115246</v>
      </c>
      <c r="K661">
        <v>2.854044909010567</v>
      </c>
      <c r="L661">
        <v>925.0080340022395</v>
      </c>
      <c r="M661">
        <v>562.0094880270001</v>
      </c>
      <c r="N661">
        <v>432.0521774708005</v>
      </c>
    </row>
    <row r="662" spans="1:14">
      <c r="A662">
        <v>660</v>
      </c>
      <c r="B662">
        <v>14.12731364047585</v>
      </c>
      <c r="C662">
        <v>1964.45901937904</v>
      </c>
      <c r="D662">
        <v>0.4182046274157559</v>
      </c>
      <c r="E662">
        <v>216.8349150052039</v>
      </c>
      <c r="F662">
        <v>18.2156309040466</v>
      </c>
      <c r="G662">
        <v>40930.65363557103</v>
      </c>
      <c r="H662">
        <v>0.2543780327168269</v>
      </c>
      <c r="I662">
        <v>0.1578209798924583</v>
      </c>
      <c r="J662">
        <v>18.18597222433064</v>
      </c>
      <c r="K662">
        <v>2.854044909010567</v>
      </c>
      <c r="L662">
        <v>925.0080340022395</v>
      </c>
      <c r="M662">
        <v>562.0054613886243</v>
      </c>
      <c r="N662">
        <v>432.0269866399193</v>
      </c>
    </row>
    <row r="663" spans="1:14">
      <c r="A663">
        <v>661</v>
      </c>
      <c r="B663">
        <v>14.1272082457976</v>
      </c>
      <c r="C663">
        <v>1964.552532810301</v>
      </c>
      <c r="D663">
        <v>0.4181820508856346</v>
      </c>
      <c r="E663">
        <v>216.8431660655561</v>
      </c>
      <c r="F663">
        <v>18.21514598756434</v>
      </c>
      <c r="G663">
        <v>40932.15516006103</v>
      </c>
      <c r="H663">
        <v>0.254379198005665</v>
      </c>
      <c r="I663">
        <v>0.1578211498342219</v>
      </c>
      <c r="J663">
        <v>18.18615627158038</v>
      </c>
      <c r="K663">
        <v>2.854044909010567</v>
      </c>
      <c r="L663">
        <v>925.0080340022395</v>
      </c>
      <c r="M663">
        <v>562.0036440897253</v>
      </c>
      <c r="N663">
        <v>432.0208624275134</v>
      </c>
    </row>
    <row r="664" spans="1:14">
      <c r="A664">
        <v>662</v>
      </c>
      <c r="B664">
        <v>14.12733860313647</v>
      </c>
      <c r="C664">
        <v>1964.683674665815</v>
      </c>
      <c r="D664">
        <v>0.4182041871457713</v>
      </c>
      <c r="E664">
        <v>216.8548544916946</v>
      </c>
      <c r="F664">
        <v>18.21343755517778</v>
      </c>
      <c r="G664">
        <v>40930.21963770923</v>
      </c>
      <c r="H664">
        <v>0.2543825203025052</v>
      </c>
      <c r="I664">
        <v>0.1578216343499706</v>
      </c>
      <c r="J664">
        <v>18.18640613764595</v>
      </c>
      <c r="K664">
        <v>2.854044909010567</v>
      </c>
      <c r="L664">
        <v>925.0080340022395</v>
      </c>
      <c r="M664">
        <v>561.9984629575243</v>
      </c>
      <c r="N664">
        <v>432.0139702173691</v>
      </c>
    </row>
    <row r="665" spans="1:14">
      <c r="A665">
        <v>663</v>
      </c>
      <c r="B665">
        <v>14.12630064123954</v>
      </c>
      <c r="C665">
        <v>1964.460048614342</v>
      </c>
      <c r="D665">
        <v>0.418188263071364</v>
      </c>
      <c r="E665">
        <v>216.8337667465649</v>
      </c>
      <c r="F665">
        <v>18.21598437265886</v>
      </c>
      <c r="G665">
        <v>40932.07988184622</v>
      </c>
      <c r="H665">
        <v>0.2543769031378803</v>
      </c>
      <c r="I665">
        <v>0.1578208151590722</v>
      </c>
      <c r="J665">
        <v>18.18610490073397</v>
      </c>
      <c r="K665">
        <v>2.854044909010567</v>
      </c>
      <c r="L665">
        <v>925.0080340022395</v>
      </c>
      <c r="M665">
        <v>562.007223010553</v>
      </c>
      <c r="N665">
        <v>432.0322347392478</v>
      </c>
    </row>
    <row r="666" spans="1:14">
      <c r="A666">
        <v>664</v>
      </c>
      <c r="B666">
        <v>14.12692203263619</v>
      </c>
      <c r="C666">
        <v>1964.60223719065</v>
      </c>
      <c r="D666">
        <v>0.4182037543083489</v>
      </c>
      <c r="E666">
        <v>216.8474122703759</v>
      </c>
      <c r="F666">
        <v>18.21438143669194</v>
      </c>
      <c r="G666">
        <v>40930.96182844089</v>
      </c>
      <c r="H666">
        <v>0.2543808453872505</v>
      </c>
      <c r="I666">
        <v>0.1578213900837693</v>
      </c>
      <c r="J666">
        <v>18.18628313519936</v>
      </c>
      <c r="K666">
        <v>2.854044909010567</v>
      </c>
      <c r="L666">
        <v>925.0080340022395</v>
      </c>
      <c r="M666">
        <v>562.0010749786155</v>
      </c>
      <c r="N666">
        <v>432.0218532997196</v>
      </c>
    </row>
    <row r="667" spans="1:14">
      <c r="A667">
        <v>665</v>
      </c>
      <c r="B667">
        <v>14.12777643568046</v>
      </c>
      <c r="C667">
        <v>1964.681008627704</v>
      </c>
      <c r="D667">
        <v>0.4182094842389948</v>
      </c>
      <c r="E667">
        <v>216.8549640478532</v>
      </c>
      <c r="F667">
        <v>18.21364344785409</v>
      </c>
      <c r="G667">
        <v>40930.93154913386</v>
      </c>
      <c r="H667">
        <v>0.2543821345625776</v>
      </c>
      <c r="I667">
        <v>0.1578215780943426</v>
      </c>
      <c r="J667">
        <v>18.1863715582698</v>
      </c>
      <c r="K667">
        <v>2.854044909010567</v>
      </c>
      <c r="L667">
        <v>925.0080340022395</v>
      </c>
      <c r="M667">
        <v>561.9990645142101</v>
      </c>
      <c r="N667">
        <v>432.0075212671624</v>
      </c>
    </row>
    <row r="668" spans="1:14">
      <c r="A668">
        <v>666</v>
      </c>
      <c r="B668">
        <v>14.12762423066264</v>
      </c>
      <c r="C668">
        <v>1964.665072810238</v>
      </c>
      <c r="D668">
        <v>0.4182007115548849</v>
      </c>
      <c r="E668">
        <v>216.8531245971478</v>
      </c>
      <c r="F668">
        <v>18.21381499891608</v>
      </c>
      <c r="G668">
        <v>40931.02513129853</v>
      </c>
      <c r="H668">
        <v>0.2543832235716545</v>
      </c>
      <c r="I668">
        <v>0.1578217369136659</v>
      </c>
      <c r="J668">
        <v>18.18637526627663</v>
      </c>
      <c r="K668">
        <v>2.854044909010567</v>
      </c>
      <c r="L668">
        <v>925.0080340022395</v>
      </c>
      <c r="M668">
        <v>561.9973662219176</v>
      </c>
      <c r="N668">
        <v>432.0126183761587</v>
      </c>
    </row>
    <row r="669" spans="1:14">
      <c r="A669">
        <v>667</v>
      </c>
      <c r="B669">
        <v>14.12869440097843</v>
      </c>
      <c r="C669">
        <v>1964.797145191126</v>
      </c>
      <c r="D669">
        <v>0.4182031092563608</v>
      </c>
      <c r="E669">
        <v>216.866476439938</v>
      </c>
      <c r="F669">
        <v>18.21263468730465</v>
      </c>
      <c r="G669">
        <v>40931.1980693533</v>
      </c>
      <c r="H669">
        <v>0.2543862386794438</v>
      </c>
      <c r="I669">
        <v>0.1578221766348248</v>
      </c>
      <c r="J669">
        <v>18.18647594925599</v>
      </c>
      <c r="K669">
        <v>2.854044909010567</v>
      </c>
      <c r="L669">
        <v>925.0080340022395</v>
      </c>
      <c r="M669">
        <v>561.9926642741018</v>
      </c>
      <c r="N669">
        <v>431.9975034491923</v>
      </c>
    </row>
    <row r="670" spans="1:14">
      <c r="A670">
        <v>668</v>
      </c>
      <c r="B670">
        <v>14.1282568275067</v>
      </c>
      <c r="C670">
        <v>1964.768123927322</v>
      </c>
      <c r="D670">
        <v>0.4181991845230202</v>
      </c>
      <c r="E670">
        <v>216.8632863571956</v>
      </c>
      <c r="F670">
        <v>18.21308198019179</v>
      </c>
      <c r="G670">
        <v>40931.89861561504</v>
      </c>
      <c r="H670">
        <v>0.2543838578474798</v>
      </c>
      <c r="I670">
        <v>0.1578218294156665</v>
      </c>
      <c r="J670">
        <v>18.18648610789561</v>
      </c>
      <c r="K670">
        <v>2.854044909010567</v>
      </c>
      <c r="L670">
        <v>925.0080340022395</v>
      </c>
      <c r="M670">
        <v>561.9963770845959</v>
      </c>
      <c r="N670">
        <v>431.9986156086487</v>
      </c>
    </row>
    <row r="671" spans="1:14">
      <c r="A671">
        <v>669</v>
      </c>
      <c r="B671">
        <v>14.12892748609928</v>
      </c>
      <c r="C671">
        <v>1964.844258207282</v>
      </c>
      <c r="D671">
        <v>0.4181961264614782</v>
      </c>
      <c r="E671">
        <v>216.8707047992482</v>
      </c>
      <c r="F671">
        <v>18.21230443458977</v>
      </c>
      <c r="G671">
        <v>40931.61638335667</v>
      </c>
      <c r="H671">
        <v>0.2543885440402205</v>
      </c>
      <c r="I671">
        <v>0.1578225128496776</v>
      </c>
      <c r="J671">
        <v>18.18656210913339</v>
      </c>
      <c r="K671">
        <v>2.854044909010567</v>
      </c>
      <c r="L671">
        <v>925.0080340022395</v>
      </c>
      <c r="M671">
        <v>561.9890692143464</v>
      </c>
      <c r="N671">
        <v>431.9953157511304</v>
      </c>
    </row>
    <row r="672" spans="1:14">
      <c r="A672">
        <v>670</v>
      </c>
      <c r="B672">
        <v>14.12949508695374</v>
      </c>
      <c r="C672">
        <v>1964.989104747139</v>
      </c>
      <c r="D672">
        <v>0.4181899189104788</v>
      </c>
      <c r="E672">
        <v>216.8838392185819</v>
      </c>
      <c r="F672">
        <v>18.21095961381313</v>
      </c>
      <c r="G672">
        <v>40931.60724556916</v>
      </c>
      <c r="H672">
        <v>0.2543952062413372</v>
      </c>
      <c r="I672">
        <v>0.1578234844811852</v>
      </c>
      <c r="J672">
        <v>18.18681755812703</v>
      </c>
      <c r="K672">
        <v>2.854044909010567</v>
      </c>
      <c r="L672">
        <v>925.0080340022395</v>
      </c>
      <c r="M672">
        <v>561.9786802586963</v>
      </c>
      <c r="N672">
        <v>431.991227348512</v>
      </c>
    </row>
    <row r="673" spans="1:14">
      <c r="A673">
        <v>671</v>
      </c>
      <c r="B673">
        <v>14.12843229607692</v>
      </c>
      <c r="C673">
        <v>1964.783693127918</v>
      </c>
      <c r="D673">
        <v>0.4181960188900302</v>
      </c>
      <c r="E673">
        <v>216.8649926567362</v>
      </c>
      <c r="F673">
        <v>18.21284765336617</v>
      </c>
      <c r="G673">
        <v>40931.54493881705</v>
      </c>
      <c r="H673">
        <v>0.2543867933008482</v>
      </c>
      <c r="I673">
        <v>0.1578222575208471</v>
      </c>
      <c r="J673">
        <v>18.18648113282775</v>
      </c>
      <c r="K673">
        <v>2.854044909010567</v>
      </c>
      <c r="L673">
        <v>925.0080340022395</v>
      </c>
      <c r="M673">
        <v>561.9917993731196</v>
      </c>
      <c r="N673">
        <v>432.0026602750069</v>
      </c>
    </row>
    <row r="674" spans="1:14">
      <c r="A674">
        <v>672</v>
      </c>
      <c r="B674">
        <v>14.12914620820573</v>
      </c>
      <c r="C674">
        <v>1964.972875153385</v>
      </c>
      <c r="D674">
        <v>0.4181863585111242</v>
      </c>
      <c r="E674">
        <v>216.8812165471292</v>
      </c>
      <c r="F674">
        <v>18.21110358652281</v>
      </c>
      <c r="G674">
        <v>40931.58193755487</v>
      </c>
      <c r="H674">
        <v>0.2543941330861726</v>
      </c>
      <c r="I674">
        <v>0.157823327968328</v>
      </c>
      <c r="J674">
        <v>18.18689271049943</v>
      </c>
      <c r="K674">
        <v>2.854044909010567</v>
      </c>
      <c r="L674">
        <v>925.0080340022395</v>
      </c>
      <c r="M674">
        <v>561.9803536924845</v>
      </c>
      <c r="N674">
        <v>431.9906146869344</v>
      </c>
    </row>
    <row r="675" spans="1:14">
      <c r="A675">
        <v>673</v>
      </c>
      <c r="B675">
        <v>14.12933055812251</v>
      </c>
      <c r="C675">
        <v>1965.01246157578</v>
      </c>
      <c r="D675">
        <v>0.4181886368697063</v>
      </c>
      <c r="E675">
        <v>216.8844813362627</v>
      </c>
      <c r="F675">
        <v>18.21076584041536</v>
      </c>
      <c r="G675">
        <v>40931.69641181263</v>
      </c>
      <c r="H675">
        <v>0.2543936035439713</v>
      </c>
      <c r="I675">
        <v>0.1578232507381511</v>
      </c>
      <c r="J675">
        <v>18.1869906158134</v>
      </c>
      <c r="K675">
        <v>2.854044909010567</v>
      </c>
      <c r="L675">
        <v>925.0080340022395</v>
      </c>
      <c r="M675">
        <v>561.9811794431362</v>
      </c>
      <c r="N675">
        <v>431.9825510947554</v>
      </c>
    </row>
    <row r="676" spans="1:14">
      <c r="A676">
        <v>674</v>
      </c>
      <c r="B676">
        <v>14.12830447316386</v>
      </c>
      <c r="C676">
        <v>1964.811014546681</v>
      </c>
      <c r="D676">
        <v>0.4181797525786509</v>
      </c>
      <c r="E676">
        <v>216.8657499365142</v>
      </c>
      <c r="F676">
        <v>18.21271985781345</v>
      </c>
      <c r="G676">
        <v>40932.03795227306</v>
      </c>
      <c r="H676">
        <v>0.2543900956727191</v>
      </c>
      <c r="I676">
        <v>0.1578227391417714</v>
      </c>
      <c r="J676">
        <v>18.18668224423651</v>
      </c>
      <c r="K676">
        <v>2.854044909010567</v>
      </c>
      <c r="L676">
        <v>925.0080340022395</v>
      </c>
      <c r="M676">
        <v>561.9866495759732</v>
      </c>
      <c r="N676">
        <v>432.003792059564</v>
      </c>
    </row>
    <row r="677" spans="1:14">
      <c r="A677">
        <v>675</v>
      </c>
      <c r="B677">
        <v>14.12924234701806</v>
      </c>
      <c r="C677">
        <v>1964.958703682526</v>
      </c>
      <c r="D677">
        <v>0.418187296307778</v>
      </c>
      <c r="E677">
        <v>216.8799900210387</v>
      </c>
      <c r="F677">
        <v>18.21126757901312</v>
      </c>
      <c r="G677">
        <v>40931.71025824964</v>
      </c>
      <c r="H677">
        <v>0.2543945476366801</v>
      </c>
      <c r="I677">
        <v>0.1578233884278238</v>
      </c>
      <c r="J677">
        <v>18.18686321811758</v>
      </c>
      <c r="K677">
        <v>2.854044909010567</v>
      </c>
      <c r="L677">
        <v>925.0080340022395</v>
      </c>
      <c r="M677">
        <v>561.9797072581385</v>
      </c>
      <c r="N677">
        <v>431.9918951477071</v>
      </c>
    </row>
    <row r="678" spans="1:14">
      <c r="A678">
        <v>676</v>
      </c>
      <c r="B678">
        <v>14.12792902859941</v>
      </c>
      <c r="C678">
        <v>1964.852278237007</v>
      </c>
      <c r="D678">
        <v>0.4181751660317117</v>
      </c>
      <c r="E678">
        <v>216.8690957412406</v>
      </c>
      <c r="F678">
        <v>18.21223460183033</v>
      </c>
      <c r="G678">
        <v>40931.63408768956</v>
      </c>
      <c r="H678">
        <v>0.25439192303001</v>
      </c>
      <c r="I678">
        <v>0.1578230056472801</v>
      </c>
      <c r="J678">
        <v>18.1868067697205</v>
      </c>
      <c r="K678">
        <v>2.854044909010567</v>
      </c>
      <c r="L678">
        <v>925.0080340022395</v>
      </c>
      <c r="M678">
        <v>561.9838000006232</v>
      </c>
      <c r="N678">
        <v>432.0108006759265</v>
      </c>
    </row>
    <row r="679" spans="1:14">
      <c r="A679">
        <v>677</v>
      </c>
      <c r="B679">
        <v>14.12956291757068</v>
      </c>
      <c r="C679">
        <v>1964.988713381759</v>
      </c>
      <c r="D679">
        <v>0.4181878692583199</v>
      </c>
      <c r="E679">
        <v>216.8829040723907</v>
      </c>
      <c r="F679">
        <v>18.21096157935503</v>
      </c>
      <c r="G679">
        <v>40931.60071582615</v>
      </c>
      <c r="H679">
        <v>0.2543940829381625</v>
      </c>
      <c r="I679">
        <v>0.157823320654572</v>
      </c>
      <c r="J679">
        <v>18.18688867624147</v>
      </c>
      <c r="K679">
        <v>2.854044909010567</v>
      </c>
      <c r="L679">
        <v>925.0080340022395</v>
      </c>
      <c r="M679">
        <v>561.9804318915147</v>
      </c>
      <c r="N679">
        <v>431.9840248853288</v>
      </c>
    </row>
    <row r="680" spans="1:14">
      <c r="A680">
        <v>678</v>
      </c>
      <c r="B680">
        <v>14.13000959443596</v>
      </c>
      <c r="C680">
        <v>1965.142499722038</v>
      </c>
      <c r="D680">
        <v>0.4182015461481192</v>
      </c>
      <c r="E680">
        <v>216.8974620521239</v>
      </c>
      <c r="F680">
        <v>18.20925193553494</v>
      </c>
      <c r="G680">
        <v>40930.48252263416</v>
      </c>
      <c r="H680">
        <v>0.2543998379916361</v>
      </c>
      <c r="I680">
        <v>0.1578241599983095</v>
      </c>
      <c r="J680">
        <v>18.18710274977361</v>
      </c>
      <c r="K680">
        <v>2.854044909010567</v>
      </c>
      <c r="L680">
        <v>925.0080340022395</v>
      </c>
      <c r="M680">
        <v>561.9714578369741</v>
      </c>
      <c r="N680">
        <v>431.9797336285726</v>
      </c>
    </row>
    <row r="681" spans="1:14">
      <c r="A681">
        <v>679</v>
      </c>
      <c r="B681">
        <v>14.12857234993522</v>
      </c>
      <c r="C681">
        <v>1964.883813987326</v>
      </c>
      <c r="D681">
        <v>0.418187067757273</v>
      </c>
      <c r="E681">
        <v>216.8729649874743</v>
      </c>
      <c r="F681">
        <v>18.2119518443154</v>
      </c>
      <c r="G681">
        <v>40931.67158932707</v>
      </c>
      <c r="H681">
        <v>0.2543926899301714</v>
      </c>
      <c r="I681">
        <v>0.1578231174939976</v>
      </c>
      <c r="J681">
        <v>18.18675615571088</v>
      </c>
      <c r="K681">
        <v>2.854044909010567</v>
      </c>
      <c r="L681">
        <v>925.0080340022395</v>
      </c>
      <c r="M681">
        <v>561.9826041092687</v>
      </c>
      <c r="N681">
        <v>432.0017928581433</v>
      </c>
    </row>
    <row r="682" spans="1:14">
      <c r="A682">
        <v>680</v>
      </c>
      <c r="B682">
        <v>14.13150370185126</v>
      </c>
      <c r="C682">
        <v>1965.304247541007</v>
      </c>
      <c r="D682">
        <v>0.4181739490783845</v>
      </c>
      <c r="E682">
        <v>216.9128291182368</v>
      </c>
      <c r="F682">
        <v>18.20818083552648</v>
      </c>
      <c r="G682">
        <v>40932.1630614131</v>
      </c>
      <c r="H682">
        <v>0.2544023744735947</v>
      </c>
      <c r="I682">
        <v>0.1578245299352346</v>
      </c>
      <c r="J682">
        <v>18.18730636280069</v>
      </c>
      <c r="K682">
        <v>2.854044909010567</v>
      </c>
      <c r="L682">
        <v>925.0080340022395</v>
      </c>
      <c r="M682">
        <v>561.9675027226277</v>
      </c>
      <c r="N682">
        <v>431.9545875781857</v>
      </c>
    </row>
    <row r="683" spans="1:14">
      <c r="A683">
        <v>681</v>
      </c>
      <c r="B683">
        <v>14.12936104731887</v>
      </c>
      <c r="C683">
        <v>1965.032059870828</v>
      </c>
      <c r="D683">
        <v>0.4181839381169191</v>
      </c>
      <c r="E683">
        <v>216.8866409597822</v>
      </c>
      <c r="F683">
        <v>18.21057740218982</v>
      </c>
      <c r="G683">
        <v>40931.66963742764</v>
      </c>
      <c r="H683">
        <v>0.2543960593854513</v>
      </c>
      <c r="I683">
        <v>0.15782360890719</v>
      </c>
      <c r="J683">
        <v>18.18699193600982</v>
      </c>
      <c r="K683">
        <v>2.854044909010567</v>
      </c>
      <c r="L683">
        <v>925.0080340022395</v>
      </c>
      <c r="M683">
        <v>561.9773499096367</v>
      </c>
      <c r="N683">
        <v>431.987254225627</v>
      </c>
    </row>
    <row r="684" spans="1:14">
      <c r="A684">
        <v>682</v>
      </c>
      <c r="B684">
        <v>14.12797485874764</v>
      </c>
      <c r="C684">
        <v>1964.806144039986</v>
      </c>
      <c r="D684">
        <v>0.4181977823007145</v>
      </c>
      <c r="E684">
        <v>216.8662771020379</v>
      </c>
      <c r="F684">
        <v>18.21249994814524</v>
      </c>
      <c r="G684">
        <v>40930.9963821906</v>
      </c>
      <c r="H684">
        <v>0.2543889298753033</v>
      </c>
      <c r="I684">
        <v>0.1578225691202673</v>
      </c>
      <c r="J684">
        <v>18.18660030356331</v>
      </c>
      <c r="K684">
        <v>2.854044909010567</v>
      </c>
      <c r="L684">
        <v>925.0080340022395</v>
      </c>
      <c r="M684">
        <v>561.9884675351332</v>
      </c>
      <c r="N684">
        <v>432.009477306131</v>
      </c>
    </row>
    <row r="685" spans="1:14">
      <c r="A685">
        <v>683</v>
      </c>
      <c r="B685">
        <v>14.1297992137276</v>
      </c>
      <c r="C685">
        <v>1965.05081870348</v>
      </c>
      <c r="D685">
        <v>0.4181893198793395</v>
      </c>
      <c r="E685">
        <v>216.8886393854456</v>
      </c>
      <c r="F685">
        <v>18.21036922013036</v>
      </c>
      <c r="G685">
        <v>40931.53467912285</v>
      </c>
      <c r="H685">
        <v>0.2543960294230453</v>
      </c>
      <c r="I685">
        <v>0.1578236045373455</v>
      </c>
      <c r="J685">
        <v>18.18699142650545</v>
      </c>
      <c r="K685">
        <v>2.854044909010567</v>
      </c>
      <c r="L685">
        <v>925.0080340022395</v>
      </c>
      <c r="M685">
        <v>561.9773966313434</v>
      </c>
      <c r="N685">
        <v>431.9802475382086</v>
      </c>
    </row>
    <row r="686" spans="1:14">
      <c r="A686">
        <v>684</v>
      </c>
      <c r="B686">
        <v>14.129636916305</v>
      </c>
      <c r="C686">
        <v>1965.022307100211</v>
      </c>
      <c r="D686">
        <v>0.4181801025288329</v>
      </c>
      <c r="E686">
        <v>216.8855619966411</v>
      </c>
      <c r="F686">
        <v>18.21056967132878</v>
      </c>
      <c r="G686">
        <v>40931.28404763043</v>
      </c>
      <c r="H686">
        <v>0.2543969716185075</v>
      </c>
      <c r="I686">
        <v>0.1578237419513193</v>
      </c>
      <c r="J686">
        <v>18.18699241023785</v>
      </c>
      <c r="K686">
        <v>2.854044909010567</v>
      </c>
      <c r="L686">
        <v>925.0080340022395</v>
      </c>
      <c r="M686">
        <v>561.9759274287386</v>
      </c>
      <c r="N686">
        <v>431.9866467525297</v>
      </c>
    </row>
    <row r="687" spans="1:14">
      <c r="A687">
        <v>685</v>
      </c>
      <c r="B687">
        <v>14.12865902318674</v>
      </c>
      <c r="C687">
        <v>1964.881104442619</v>
      </c>
      <c r="D687">
        <v>0.4181820845443381</v>
      </c>
      <c r="E687">
        <v>216.8732173781461</v>
      </c>
      <c r="F687">
        <v>18.21188535872629</v>
      </c>
      <c r="G687">
        <v>40931.31162457615</v>
      </c>
      <c r="H687">
        <v>0.2543920556785949</v>
      </c>
      <c r="I687">
        <v>0.1578230249930769</v>
      </c>
      <c r="J687">
        <v>18.18670399911971</v>
      </c>
      <c r="K687">
        <v>2.854044909010567</v>
      </c>
      <c r="L687">
        <v>925.0080340022395</v>
      </c>
      <c r="M687">
        <v>561.9835931501875</v>
      </c>
      <c r="N687">
        <v>432.0025370896263</v>
      </c>
    </row>
    <row r="688" spans="1:14">
      <c r="A688">
        <v>686</v>
      </c>
      <c r="B688">
        <v>14.12810666830168</v>
      </c>
      <c r="C688">
        <v>1964.835797957748</v>
      </c>
      <c r="D688">
        <v>0.4181814563627829</v>
      </c>
      <c r="E688">
        <v>216.8681013369452</v>
      </c>
      <c r="F688">
        <v>18.21256100433147</v>
      </c>
      <c r="G688">
        <v>40932.31645690276</v>
      </c>
      <c r="H688">
        <v>0.254390721840877</v>
      </c>
      <c r="I688">
        <v>0.1578228304632459</v>
      </c>
      <c r="J688">
        <v>18.18672546528887</v>
      </c>
      <c r="K688">
        <v>2.854044909010567</v>
      </c>
      <c r="L688">
        <v>925.0080340022395</v>
      </c>
      <c r="M688">
        <v>561.985673127336</v>
      </c>
      <c r="N688">
        <v>432.004832599699</v>
      </c>
    </row>
    <row r="689" spans="1:14">
      <c r="A689">
        <v>687</v>
      </c>
      <c r="B689">
        <v>14.12795155021648</v>
      </c>
      <c r="C689">
        <v>1964.81163683647</v>
      </c>
      <c r="D689">
        <v>0.4181796051922164</v>
      </c>
      <c r="E689">
        <v>216.8662166642485</v>
      </c>
      <c r="F689">
        <v>18.21254616645329</v>
      </c>
      <c r="G689">
        <v>40931.37807784093</v>
      </c>
      <c r="H689">
        <v>0.2543912025329954</v>
      </c>
      <c r="I689">
        <v>0.1578229005683534</v>
      </c>
      <c r="J689">
        <v>18.1866498819087</v>
      </c>
      <c r="K689">
        <v>2.854044909010567</v>
      </c>
      <c r="L689">
        <v>925.0080340022395</v>
      </c>
      <c r="M689">
        <v>561.9849235372874</v>
      </c>
      <c r="N689">
        <v>432.0128620428136</v>
      </c>
    </row>
    <row r="690" spans="1:14">
      <c r="A690">
        <v>688</v>
      </c>
      <c r="B690">
        <v>14.12700922857433</v>
      </c>
      <c r="C690">
        <v>1964.716510050322</v>
      </c>
      <c r="D690">
        <v>0.4181954380396914</v>
      </c>
      <c r="E690">
        <v>216.8573015044285</v>
      </c>
      <c r="F690">
        <v>18.21310571398407</v>
      </c>
      <c r="G690">
        <v>40930.1117804159</v>
      </c>
      <c r="H690">
        <v>0.2543885021327064</v>
      </c>
      <c r="I690">
        <v>0.1578225067378461</v>
      </c>
      <c r="J690">
        <v>18.18651718065594</v>
      </c>
      <c r="K690">
        <v>2.854044909010567</v>
      </c>
      <c r="L690">
        <v>925.0080340022395</v>
      </c>
      <c r="M690">
        <v>561.9891345658843</v>
      </c>
      <c r="N690">
        <v>432.0261332703402</v>
      </c>
    </row>
    <row r="691" spans="1:14">
      <c r="A691">
        <v>689</v>
      </c>
      <c r="B691">
        <v>14.12821552946659</v>
      </c>
      <c r="C691">
        <v>1964.847801124929</v>
      </c>
      <c r="D691">
        <v>0.4181886685507812</v>
      </c>
      <c r="E691">
        <v>216.8694218579107</v>
      </c>
      <c r="F691">
        <v>18.21218845208553</v>
      </c>
      <c r="G691">
        <v>40931.28965680931</v>
      </c>
      <c r="H691">
        <v>0.2543902600960767</v>
      </c>
      <c r="I691">
        <v>0.1578227631215488</v>
      </c>
      <c r="J691">
        <v>18.18672018721668</v>
      </c>
      <c r="K691">
        <v>2.854044909010567</v>
      </c>
      <c r="L691">
        <v>925.0080340022395</v>
      </c>
      <c r="M691">
        <v>561.9863931732647</v>
      </c>
      <c r="N691">
        <v>432.0031534050377</v>
      </c>
    </row>
    <row r="692" spans="1:14">
      <c r="A692">
        <v>690</v>
      </c>
      <c r="B692">
        <v>14.12874075147643</v>
      </c>
      <c r="C692">
        <v>1964.767159818992</v>
      </c>
      <c r="D692">
        <v>0.4181946504986696</v>
      </c>
      <c r="E692">
        <v>216.8632343006028</v>
      </c>
      <c r="F692">
        <v>18.21267217428689</v>
      </c>
      <c r="G692">
        <v>40930.25315047926</v>
      </c>
      <c r="H692">
        <v>0.2543912381384505</v>
      </c>
      <c r="I692">
        <v>0.1578229057611288</v>
      </c>
      <c r="J692">
        <v>18.18646240506643</v>
      </c>
      <c r="K692">
        <v>2.854044909010567</v>
      </c>
      <c r="L692">
        <v>925.0080340022395</v>
      </c>
      <c r="M692">
        <v>561.9848680143272</v>
      </c>
      <c r="N692">
        <v>432.0108463251212</v>
      </c>
    </row>
    <row r="693" spans="1:14">
      <c r="A693">
        <v>691</v>
      </c>
      <c r="B693">
        <v>14.12830626528736</v>
      </c>
      <c r="C693">
        <v>1964.675698284953</v>
      </c>
      <c r="D693">
        <v>0.4181856172641054</v>
      </c>
      <c r="E693">
        <v>216.8546552921212</v>
      </c>
      <c r="F693">
        <v>18.21371785898703</v>
      </c>
      <c r="G693">
        <v>40931.03049524411</v>
      </c>
      <c r="H693">
        <v>0.2543892643752799</v>
      </c>
      <c r="I693">
        <v>0.1578226179041446</v>
      </c>
      <c r="J693">
        <v>18.18633395807122</v>
      </c>
      <c r="K693">
        <v>2.854044909010567</v>
      </c>
      <c r="L693">
        <v>925.0080340022395</v>
      </c>
      <c r="M693">
        <v>561.9879459102063</v>
      </c>
      <c r="N693">
        <v>432.0196507211078</v>
      </c>
    </row>
    <row r="694" spans="1:14">
      <c r="A694">
        <v>692</v>
      </c>
      <c r="B694">
        <v>14.13075084979098</v>
      </c>
      <c r="C694">
        <v>1964.941521376513</v>
      </c>
      <c r="D694">
        <v>0.4181880950985481</v>
      </c>
      <c r="E694">
        <v>216.8810745606955</v>
      </c>
      <c r="F694">
        <v>18.21118325897678</v>
      </c>
      <c r="G694">
        <v>40930.75306722383</v>
      </c>
      <c r="H694">
        <v>0.2543944105958427</v>
      </c>
      <c r="I694">
        <v>0.1578233684413005</v>
      </c>
      <c r="J694">
        <v>18.1865484052049</v>
      </c>
      <c r="K694">
        <v>2.854044909010567</v>
      </c>
      <c r="L694">
        <v>925.0080340022395</v>
      </c>
      <c r="M694">
        <v>561.9799209542269</v>
      </c>
      <c r="N694">
        <v>431.9820302159425</v>
      </c>
    </row>
    <row r="695" spans="1:14">
      <c r="A695">
        <v>693</v>
      </c>
      <c r="B695">
        <v>14.1290805217567</v>
      </c>
      <c r="C695">
        <v>1964.865335770332</v>
      </c>
      <c r="D695">
        <v>0.4181968041002611</v>
      </c>
      <c r="E695">
        <v>216.8718885065456</v>
      </c>
      <c r="F695">
        <v>18.21160909099229</v>
      </c>
      <c r="G695">
        <v>40929.65161228436</v>
      </c>
      <c r="H695">
        <v>0.2543933355277067</v>
      </c>
      <c r="I695">
        <v>0.1578232116498241</v>
      </c>
      <c r="J695">
        <v>18.18665579623557</v>
      </c>
      <c r="K695">
        <v>2.854044909010567</v>
      </c>
      <c r="L695">
        <v>925.0080340022395</v>
      </c>
      <c r="M695">
        <v>561.9815973799803</v>
      </c>
      <c r="N695">
        <v>432.0025168937466</v>
      </c>
    </row>
    <row r="696" spans="1:14">
      <c r="A696">
        <v>694</v>
      </c>
      <c r="B696">
        <v>14.12633656782855</v>
      </c>
      <c r="C696">
        <v>1964.479756276413</v>
      </c>
      <c r="D696">
        <v>0.4181833061931251</v>
      </c>
      <c r="E696">
        <v>216.8356317880272</v>
      </c>
      <c r="F696">
        <v>18.21529140204679</v>
      </c>
      <c r="G696">
        <v>40930.0752172966</v>
      </c>
      <c r="H696">
        <v>0.2543852413148245</v>
      </c>
      <c r="I696">
        <v>0.1578220311794424</v>
      </c>
      <c r="J696">
        <v>18.18611664951863</v>
      </c>
      <c r="K696">
        <v>2.854044909010567</v>
      </c>
      <c r="L696">
        <v>925.0080340022395</v>
      </c>
      <c r="M696">
        <v>561.9942196163933</v>
      </c>
      <c r="N696">
        <v>432.0498877553367</v>
      </c>
    </row>
    <row r="697" spans="1:14">
      <c r="A697">
        <v>695</v>
      </c>
      <c r="B697">
        <v>14.12866651750831</v>
      </c>
      <c r="C697">
        <v>1964.788276490605</v>
      </c>
      <c r="D697">
        <v>0.4181928717459381</v>
      </c>
      <c r="E697">
        <v>216.8647946785258</v>
      </c>
      <c r="F697">
        <v>18.2125584672582</v>
      </c>
      <c r="G697">
        <v>40930.57551204043</v>
      </c>
      <c r="H697">
        <v>0.2543910658314279</v>
      </c>
      <c r="I697">
        <v>0.1578228806315109</v>
      </c>
      <c r="J697">
        <v>18.18653647778672</v>
      </c>
      <c r="K697">
        <v>2.854044909010567</v>
      </c>
      <c r="L697">
        <v>925.0080340022395</v>
      </c>
      <c r="M697">
        <v>561.9851367091125</v>
      </c>
      <c r="N697">
        <v>432.0084178389159</v>
      </c>
    </row>
    <row r="698" spans="1:14">
      <c r="A698">
        <v>696</v>
      </c>
      <c r="B698">
        <v>14.12777848484967</v>
      </c>
      <c r="C698">
        <v>1964.541905200092</v>
      </c>
      <c r="D698">
        <v>0.4181915057205316</v>
      </c>
      <c r="E698">
        <v>216.843464049841</v>
      </c>
      <c r="F698">
        <v>18.21474834934173</v>
      </c>
      <c r="G698">
        <v>40930.20563921527</v>
      </c>
      <c r="H698">
        <v>0.2543869917519141</v>
      </c>
      <c r="I698">
        <v>0.1578222864629964</v>
      </c>
      <c r="J698">
        <v>18.18600653714058</v>
      </c>
      <c r="K698">
        <v>2.854044909010567</v>
      </c>
      <c r="L698">
        <v>925.0080340022395</v>
      </c>
      <c r="M698">
        <v>561.9914899005933</v>
      </c>
      <c r="N698">
        <v>432.0355594747164</v>
      </c>
    </row>
    <row r="699" spans="1:14">
      <c r="A699">
        <v>697</v>
      </c>
      <c r="B699">
        <v>14.12796094842213</v>
      </c>
      <c r="C699">
        <v>1964.587212667753</v>
      </c>
      <c r="D699">
        <v>0.4181882144481302</v>
      </c>
      <c r="E699">
        <v>216.8477071027404</v>
      </c>
      <c r="F699">
        <v>18.21430894663413</v>
      </c>
      <c r="G699">
        <v>40930.12967757772</v>
      </c>
      <c r="H699">
        <v>0.2543900788483621</v>
      </c>
      <c r="I699">
        <v>0.1578227366880798</v>
      </c>
      <c r="J699">
        <v>18.18607329247456</v>
      </c>
      <c r="K699">
        <v>2.854044909010567</v>
      </c>
      <c r="L699">
        <v>925.0080340022395</v>
      </c>
      <c r="M699">
        <v>561.986675811988</v>
      </c>
      <c r="N699">
        <v>432.0370029412125</v>
      </c>
    </row>
    <row r="700" spans="1:14">
      <c r="A700">
        <v>698</v>
      </c>
      <c r="B700">
        <v>14.12792224556783</v>
      </c>
      <c r="C700">
        <v>1964.59405272683</v>
      </c>
      <c r="D700">
        <v>0.4181870773480589</v>
      </c>
      <c r="E700">
        <v>216.8483273755641</v>
      </c>
      <c r="F700">
        <v>18.21420447199094</v>
      </c>
      <c r="G700">
        <v>40929.96835095087</v>
      </c>
      <c r="H700">
        <v>0.2543906095788546</v>
      </c>
      <c r="I700">
        <v>0.1578228140907408</v>
      </c>
      <c r="J700">
        <v>18.1860840449002</v>
      </c>
      <c r="K700">
        <v>2.854044909010567</v>
      </c>
      <c r="L700">
        <v>925.0080340022395</v>
      </c>
      <c r="M700">
        <v>561.985848188794</v>
      </c>
      <c r="N700">
        <v>432.038401544698</v>
      </c>
    </row>
    <row r="701" spans="1:14">
      <c r="A701">
        <v>699</v>
      </c>
      <c r="B701">
        <v>14.12757799648707</v>
      </c>
      <c r="C701">
        <v>1964.509634271994</v>
      </c>
      <c r="D701">
        <v>0.418186228912195</v>
      </c>
      <c r="E701">
        <v>216.8402809887775</v>
      </c>
      <c r="F701">
        <v>18.21509379885795</v>
      </c>
      <c r="G701">
        <v>40930.38730335218</v>
      </c>
      <c r="H701">
        <v>0.254387861194453</v>
      </c>
      <c r="I701">
        <v>0.1578224132629008</v>
      </c>
      <c r="J701">
        <v>18.18597362614978</v>
      </c>
      <c r="K701">
        <v>2.854044909010567</v>
      </c>
      <c r="L701">
        <v>925.0080340022395</v>
      </c>
      <c r="M701">
        <v>561.9901340619871</v>
      </c>
      <c r="N701">
        <v>432.0422038128485</v>
      </c>
    </row>
    <row r="702" spans="1:14">
      <c r="A702">
        <v>700</v>
      </c>
      <c r="B702">
        <v>14.12782809428394</v>
      </c>
      <c r="C702">
        <v>1964.551962242519</v>
      </c>
      <c r="D702">
        <v>0.418190170001597</v>
      </c>
      <c r="E702">
        <v>216.8443401384998</v>
      </c>
      <c r="F702">
        <v>18.21465967432053</v>
      </c>
      <c r="G702">
        <v>40930.22359883539</v>
      </c>
      <c r="H702">
        <v>0.2543887979430548</v>
      </c>
      <c r="I702">
        <v>0.1578225498791237</v>
      </c>
      <c r="J702">
        <v>18.18602685925376</v>
      </c>
      <c r="K702">
        <v>2.854044909010567</v>
      </c>
      <c r="L702">
        <v>925.0080340022395</v>
      </c>
      <c r="M702">
        <v>561.9886732728371</v>
      </c>
      <c r="N702">
        <v>432.0376374929147</v>
      </c>
    </row>
    <row r="703" spans="1:14">
      <c r="A703">
        <v>701</v>
      </c>
      <c r="B703">
        <v>14.12866852322465</v>
      </c>
      <c r="C703">
        <v>1964.659236676751</v>
      </c>
      <c r="D703">
        <v>0.4181799240075497</v>
      </c>
      <c r="E703">
        <v>216.8545291310717</v>
      </c>
      <c r="F703">
        <v>18.21379619347222</v>
      </c>
      <c r="G703">
        <v>40930.73864220928</v>
      </c>
      <c r="H703">
        <v>0.2543915371886526</v>
      </c>
      <c r="I703">
        <v>0.1578229493752689</v>
      </c>
      <c r="J703">
        <v>18.18616176675653</v>
      </c>
      <c r="K703">
        <v>2.854044909010567</v>
      </c>
      <c r="L703">
        <v>925.0080340022395</v>
      </c>
      <c r="M703">
        <v>561.9844016775432</v>
      </c>
      <c r="N703">
        <v>432.025425100399</v>
      </c>
    </row>
    <row r="704" spans="1:14">
      <c r="A704">
        <v>702</v>
      </c>
      <c r="B704">
        <v>14.12858756945089</v>
      </c>
      <c r="C704">
        <v>1964.652193487072</v>
      </c>
      <c r="D704">
        <v>0.418181240126088</v>
      </c>
      <c r="E704">
        <v>216.8539286889815</v>
      </c>
      <c r="F704">
        <v>18.21385683428536</v>
      </c>
      <c r="G704">
        <v>40930.72035197967</v>
      </c>
      <c r="H704">
        <v>0.2543910980781172</v>
      </c>
      <c r="I704">
        <v>0.1578228853344348</v>
      </c>
      <c r="J704">
        <v>18.18614868262857</v>
      </c>
      <c r="K704">
        <v>2.854044909010567</v>
      </c>
      <c r="L704">
        <v>925.0080340022395</v>
      </c>
      <c r="M704">
        <v>561.9850864237491</v>
      </c>
      <c r="N704">
        <v>432.0261818157288</v>
      </c>
    </row>
    <row r="705" spans="1:14">
      <c r="A705">
        <v>703</v>
      </c>
      <c r="B705">
        <v>14.12781679373835</v>
      </c>
      <c r="C705">
        <v>1964.577406296074</v>
      </c>
      <c r="D705">
        <v>0.4181730988355649</v>
      </c>
      <c r="E705">
        <v>216.8466868573153</v>
      </c>
      <c r="F705">
        <v>18.2145639947746</v>
      </c>
      <c r="G705">
        <v>40930.77456863945</v>
      </c>
      <c r="H705">
        <v>0.2543904479198639</v>
      </c>
      <c r="I705">
        <v>0.1578227905140984</v>
      </c>
      <c r="J705">
        <v>18.18606785206104</v>
      </c>
      <c r="K705">
        <v>2.854044909010567</v>
      </c>
      <c r="L705">
        <v>925.0080340022395</v>
      </c>
      <c r="M705">
        <v>561.9861002801402</v>
      </c>
      <c r="N705">
        <v>432.0404552978935</v>
      </c>
    </row>
    <row r="706" spans="1:14">
      <c r="A706">
        <v>704</v>
      </c>
      <c r="B706">
        <v>14.12827773558821</v>
      </c>
      <c r="C706">
        <v>1964.609525584324</v>
      </c>
      <c r="D706">
        <v>0.4181830425263346</v>
      </c>
      <c r="E706">
        <v>216.8495683476823</v>
      </c>
      <c r="F706">
        <v>18.21422608149689</v>
      </c>
      <c r="G706">
        <v>40930.61691101362</v>
      </c>
      <c r="H706">
        <v>0.2543897365115689</v>
      </c>
      <c r="I706">
        <v>0.1578226867611501</v>
      </c>
      <c r="J706">
        <v>18.1861200826502</v>
      </c>
      <c r="K706">
        <v>2.854044909010567</v>
      </c>
      <c r="L706">
        <v>925.0080340022395</v>
      </c>
      <c r="M706">
        <v>561.9872096548752</v>
      </c>
      <c r="N706">
        <v>432.0294760885107</v>
      </c>
    </row>
    <row r="707" spans="1:14">
      <c r="A707">
        <v>705</v>
      </c>
      <c r="B707">
        <v>14.12797646940096</v>
      </c>
      <c r="C707">
        <v>1964.566259681387</v>
      </c>
      <c r="D707">
        <v>0.4181809593726294</v>
      </c>
      <c r="E707">
        <v>216.8457572110976</v>
      </c>
      <c r="F707">
        <v>18.21462205594129</v>
      </c>
      <c r="G707">
        <v>40930.59663720456</v>
      </c>
      <c r="H707">
        <v>0.2543889815109164</v>
      </c>
      <c r="I707">
        <v>0.1578225766508638</v>
      </c>
      <c r="J707">
        <v>18.18603610328448</v>
      </c>
      <c r="K707">
        <v>2.854044909010567</v>
      </c>
      <c r="L707">
        <v>925.0080340022395</v>
      </c>
      <c r="M707">
        <v>561.9883870136078</v>
      </c>
      <c r="N707">
        <v>432.0359849041276</v>
      </c>
    </row>
    <row r="708" spans="1:14">
      <c r="A708">
        <v>706</v>
      </c>
      <c r="B708">
        <v>14.12858838393029</v>
      </c>
      <c r="C708">
        <v>1964.635871550069</v>
      </c>
      <c r="D708">
        <v>0.4181758566398319</v>
      </c>
      <c r="E708">
        <v>216.8522430780753</v>
      </c>
      <c r="F708">
        <v>18.21405209142156</v>
      </c>
      <c r="G708">
        <v>40930.8929994799</v>
      </c>
      <c r="H708">
        <v>0.2543910208525823</v>
      </c>
      <c r="I708">
        <v>0.1578228740717038</v>
      </c>
      <c r="J708">
        <v>18.18613765880365</v>
      </c>
      <c r="K708">
        <v>2.854044909010567</v>
      </c>
      <c r="L708">
        <v>925.0080340022395</v>
      </c>
      <c r="M708">
        <v>561.985206848969</v>
      </c>
      <c r="N708">
        <v>432.0270107077589</v>
      </c>
    </row>
    <row r="709" spans="1:14">
      <c r="A709">
        <v>707</v>
      </c>
      <c r="B709">
        <v>14.12923966826151</v>
      </c>
      <c r="C709">
        <v>1964.734219849884</v>
      </c>
      <c r="D709">
        <v>0.4181788111839752</v>
      </c>
      <c r="E709">
        <v>216.8614545004212</v>
      </c>
      <c r="F709">
        <v>18.21303262339324</v>
      </c>
      <c r="G709">
        <v>40930.46967414921</v>
      </c>
      <c r="H709">
        <v>0.2543945200550477</v>
      </c>
      <c r="I709">
        <v>0.1578233844052198</v>
      </c>
      <c r="J709">
        <v>18.18627890411669</v>
      </c>
      <c r="K709">
        <v>2.854044909010567</v>
      </c>
      <c r="L709">
        <v>925.0080340022395</v>
      </c>
      <c r="M709">
        <v>561.979750267834</v>
      </c>
      <c r="N709">
        <v>432.0187276904217</v>
      </c>
    </row>
    <row r="710" spans="1:14">
      <c r="A710">
        <v>708</v>
      </c>
      <c r="B710">
        <v>14.12930503565551</v>
      </c>
      <c r="C710">
        <v>1964.739988057946</v>
      </c>
      <c r="D710">
        <v>0.4181810692109689</v>
      </c>
      <c r="E710">
        <v>216.8621172144938</v>
      </c>
      <c r="F710">
        <v>18.21290428175395</v>
      </c>
      <c r="G710">
        <v>40930.1754713707</v>
      </c>
      <c r="H710">
        <v>0.2543946938337691</v>
      </c>
      <c r="I710">
        <v>0.1578234097497365</v>
      </c>
      <c r="J710">
        <v>18.18627480588403</v>
      </c>
      <c r="K710">
        <v>2.854044909010567</v>
      </c>
      <c r="L710">
        <v>925.0080340022395</v>
      </c>
      <c r="M710">
        <v>561.9794792843696</v>
      </c>
      <c r="N710">
        <v>432.0185562308074</v>
      </c>
    </row>
    <row r="711" spans="1:14">
      <c r="A711">
        <v>709</v>
      </c>
      <c r="B711">
        <v>14.1289392778474</v>
      </c>
      <c r="C711">
        <v>1964.693441086473</v>
      </c>
      <c r="D711">
        <v>0.4181847056620116</v>
      </c>
      <c r="E711">
        <v>216.8578041487338</v>
      </c>
      <c r="F711">
        <v>18.21330752892942</v>
      </c>
      <c r="G711">
        <v>40930.0644744602</v>
      </c>
      <c r="H711">
        <v>0.2543938854640875</v>
      </c>
      <c r="I711">
        <v>0.1578232918542931</v>
      </c>
      <c r="J711">
        <v>18.1862042833033</v>
      </c>
      <c r="K711">
        <v>2.854044909010567</v>
      </c>
      <c r="L711">
        <v>925.0080340022395</v>
      </c>
      <c r="M711">
        <v>561.9807398258365</v>
      </c>
      <c r="N711">
        <v>432.024299425081</v>
      </c>
    </row>
    <row r="712" spans="1:14">
      <c r="A712">
        <v>710</v>
      </c>
      <c r="B712">
        <v>14.12898337571647</v>
      </c>
      <c r="C712">
        <v>1964.707882677794</v>
      </c>
      <c r="D712">
        <v>0.4181824059052304</v>
      </c>
      <c r="E712">
        <v>216.8591009429433</v>
      </c>
      <c r="F712">
        <v>18.21321454230223</v>
      </c>
      <c r="G712">
        <v>40930.22514962919</v>
      </c>
      <c r="H712">
        <v>0.2543946721123367</v>
      </c>
      <c r="I712">
        <v>0.1578234065818036</v>
      </c>
      <c r="J712">
        <v>18.18623180063171</v>
      </c>
      <c r="K712">
        <v>2.854044909010567</v>
      </c>
      <c r="L712">
        <v>925.0080340022395</v>
      </c>
      <c r="M712">
        <v>561.9795131558677</v>
      </c>
      <c r="N712">
        <v>432.0241427263355</v>
      </c>
    </row>
    <row r="713" spans="1:14">
      <c r="A713">
        <v>711</v>
      </c>
      <c r="B713">
        <v>14.12853046299693</v>
      </c>
      <c r="C713">
        <v>1964.64185976835</v>
      </c>
      <c r="D713">
        <v>0.4181902249509444</v>
      </c>
      <c r="E713">
        <v>216.8532519896394</v>
      </c>
      <c r="F713">
        <v>18.21373252017793</v>
      </c>
      <c r="G713">
        <v>40929.85545283447</v>
      </c>
      <c r="H713">
        <v>0.2543922820835243</v>
      </c>
      <c r="I713">
        <v>0.157823058012548</v>
      </c>
      <c r="J713">
        <v>18.18611007162158</v>
      </c>
      <c r="K713">
        <v>2.854044909010567</v>
      </c>
      <c r="L713">
        <v>925.0080340022395</v>
      </c>
      <c r="M713">
        <v>561.9832400977797</v>
      </c>
      <c r="N713">
        <v>432.0308246683734</v>
      </c>
    </row>
    <row r="714" spans="1:14">
      <c r="A714">
        <v>712</v>
      </c>
      <c r="B714">
        <v>14.12877352919827</v>
      </c>
      <c r="C714">
        <v>1964.658063216907</v>
      </c>
      <c r="D714">
        <v>0.4181928656241148</v>
      </c>
      <c r="E714">
        <v>216.8550381916333</v>
      </c>
      <c r="F714">
        <v>18.21357518259813</v>
      </c>
      <c r="G714">
        <v>40929.82747430075</v>
      </c>
      <c r="H714">
        <v>0.2543925434011863</v>
      </c>
      <c r="I714">
        <v>0.1578230961238088</v>
      </c>
      <c r="J714">
        <v>18.1861051710326</v>
      </c>
      <c r="K714">
        <v>2.854044909010567</v>
      </c>
      <c r="L714">
        <v>925.0080340022395</v>
      </c>
      <c r="M714">
        <v>561.9828326036541</v>
      </c>
      <c r="N714">
        <v>432.0272404881682</v>
      </c>
    </row>
    <row r="715" spans="1:14">
      <c r="A715">
        <v>713</v>
      </c>
      <c r="B715">
        <v>14.12897596907634</v>
      </c>
      <c r="C715">
        <v>1964.724220595538</v>
      </c>
      <c r="D715">
        <v>0.4181877295849122</v>
      </c>
      <c r="E715">
        <v>216.8610510380344</v>
      </c>
      <c r="F715">
        <v>18.2129853237227</v>
      </c>
      <c r="G715">
        <v>40929.91957904128</v>
      </c>
      <c r="H715">
        <v>0.2543953597741685</v>
      </c>
      <c r="I715">
        <v>0.1578235068730138</v>
      </c>
      <c r="J715">
        <v>18.18622206828967</v>
      </c>
      <c r="K715">
        <v>2.854044909010567</v>
      </c>
      <c r="L715">
        <v>925.0080340022395</v>
      </c>
      <c r="M715">
        <v>561.9784408469349</v>
      </c>
      <c r="N715">
        <v>432.0256009678122</v>
      </c>
    </row>
    <row r="716" spans="1:14">
      <c r="A716">
        <v>714</v>
      </c>
      <c r="B716">
        <v>14.12854704897549</v>
      </c>
      <c r="C716">
        <v>1964.627367593463</v>
      </c>
      <c r="D716">
        <v>0.4181929764140128</v>
      </c>
      <c r="E716">
        <v>216.8521683285276</v>
      </c>
      <c r="F716">
        <v>18.2138747593992</v>
      </c>
      <c r="G716">
        <v>40929.88643377412</v>
      </c>
      <c r="H716">
        <v>0.2543911232860417</v>
      </c>
      <c r="I716">
        <v>0.1578228890108109</v>
      </c>
      <c r="J716">
        <v>18.1860636956906</v>
      </c>
      <c r="K716">
        <v>2.854044909010567</v>
      </c>
      <c r="L716">
        <v>925.0080340022395</v>
      </c>
      <c r="M716">
        <v>561.9850471146153</v>
      </c>
      <c r="N716">
        <v>432.029858684461</v>
      </c>
    </row>
    <row r="717" spans="1:14">
      <c r="A717">
        <v>715</v>
      </c>
      <c r="B717">
        <v>14.1289379419942</v>
      </c>
      <c r="C717">
        <v>1964.717906248805</v>
      </c>
      <c r="D717">
        <v>0.4181910598125908</v>
      </c>
      <c r="E717">
        <v>216.8599031371056</v>
      </c>
      <c r="F717">
        <v>18.21305442126516</v>
      </c>
      <c r="G717">
        <v>40929.96108719044</v>
      </c>
      <c r="H717">
        <v>0.2543933851020063</v>
      </c>
      <c r="I717">
        <v>0.157823218879892</v>
      </c>
      <c r="J717">
        <v>18.18626245196873</v>
      </c>
      <c r="K717">
        <v>2.854044909010567</v>
      </c>
      <c r="L717">
        <v>925.0080340022395</v>
      </c>
      <c r="M717">
        <v>561.9815200751883</v>
      </c>
      <c r="N717">
        <v>432.0204781167631</v>
      </c>
    </row>
    <row r="718" spans="1:14">
      <c r="A718">
        <v>716</v>
      </c>
      <c r="B718">
        <v>14.12832079204387</v>
      </c>
      <c r="C718">
        <v>1964.607555668907</v>
      </c>
      <c r="D718">
        <v>0.4181894486139458</v>
      </c>
      <c r="E718">
        <v>216.8500333868891</v>
      </c>
      <c r="F718">
        <v>18.21406582518632</v>
      </c>
      <c r="G718">
        <v>40929.91546852696</v>
      </c>
      <c r="H718">
        <v>0.2543917156173501</v>
      </c>
      <c r="I718">
        <v>0.1578229753977217</v>
      </c>
      <c r="J718">
        <v>18.18606200695995</v>
      </c>
      <c r="K718">
        <v>2.854044909010567</v>
      </c>
      <c r="L718">
        <v>925.0080340022395</v>
      </c>
      <c r="M718">
        <v>561.9841234375303</v>
      </c>
      <c r="N718">
        <v>432.0351642197656</v>
      </c>
    </row>
    <row r="719" spans="1:14">
      <c r="A719">
        <v>717</v>
      </c>
      <c r="B719">
        <v>14.12954497057994</v>
      </c>
      <c r="C719">
        <v>1964.769791684791</v>
      </c>
      <c r="D719">
        <v>0.4181946389176063</v>
      </c>
      <c r="E719">
        <v>216.8652171578247</v>
      </c>
      <c r="F719">
        <v>18.2125809511715</v>
      </c>
      <c r="G719">
        <v>40929.99055225441</v>
      </c>
      <c r="H719">
        <v>0.2543957565924548</v>
      </c>
      <c r="I719">
        <v>0.1578235647465923</v>
      </c>
      <c r="J719">
        <v>18.18629638555688</v>
      </c>
      <c r="K719">
        <v>2.854044909010567</v>
      </c>
      <c r="L719">
        <v>925.0080340022395</v>
      </c>
      <c r="M719">
        <v>561.9778220685923</v>
      </c>
      <c r="N719">
        <v>432.0149531873595</v>
      </c>
    </row>
    <row r="720" spans="1:14">
      <c r="A720">
        <v>718</v>
      </c>
      <c r="B720">
        <v>14.12852817772077</v>
      </c>
      <c r="C720">
        <v>1964.646051706619</v>
      </c>
      <c r="D720">
        <v>0.418191700094349</v>
      </c>
      <c r="E720">
        <v>216.8534431273856</v>
      </c>
      <c r="F720">
        <v>18.21372362270465</v>
      </c>
      <c r="G720">
        <v>40929.97319374774</v>
      </c>
      <c r="H720">
        <v>0.254392540475175</v>
      </c>
      <c r="I720">
        <v>0.1578230956970714</v>
      </c>
      <c r="J720">
        <v>18.18613449359033</v>
      </c>
      <c r="K720">
        <v>2.854044909010567</v>
      </c>
      <c r="L720">
        <v>925.0080340022395</v>
      </c>
      <c r="M720">
        <v>561.9828371664214</v>
      </c>
      <c r="N720">
        <v>432.0298844776979</v>
      </c>
    </row>
    <row r="721" spans="1:14">
      <c r="A721">
        <v>719</v>
      </c>
      <c r="B721">
        <v>14.12842696533102</v>
      </c>
      <c r="C721">
        <v>1964.627649578523</v>
      </c>
      <c r="D721">
        <v>0.4181934745774817</v>
      </c>
      <c r="E721">
        <v>216.8519037592289</v>
      </c>
      <c r="F721">
        <v>18.21391458832673</v>
      </c>
      <c r="G721">
        <v>40930.05320387985</v>
      </c>
      <c r="H721">
        <v>0.2543927442607669</v>
      </c>
      <c r="I721">
        <v>0.157823125417723</v>
      </c>
      <c r="J721">
        <v>18.18609333715416</v>
      </c>
      <c r="K721">
        <v>2.854044909010567</v>
      </c>
      <c r="L721">
        <v>925.0080340022395</v>
      </c>
      <c r="M721">
        <v>561.9825193872756</v>
      </c>
      <c r="N721">
        <v>432.0336590940303</v>
      </c>
    </row>
    <row r="722" spans="1:14">
      <c r="A722">
        <v>720</v>
      </c>
      <c r="B722">
        <v>14.12802720085481</v>
      </c>
      <c r="C722">
        <v>1964.592044274633</v>
      </c>
      <c r="D722">
        <v>0.4181903159395386</v>
      </c>
      <c r="E722">
        <v>216.8483222912167</v>
      </c>
      <c r="F722">
        <v>18.2142017681549</v>
      </c>
      <c r="G722">
        <v>40929.88456236331</v>
      </c>
      <c r="H722">
        <v>0.2543914266077975</v>
      </c>
      <c r="I722">
        <v>0.1578229332479088</v>
      </c>
      <c r="J722">
        <v>18.18606495812687</v>
      </c>
      <c r="K722">
        <v>2.854044909010567</v>
      </c>
      <c r="L722">
        <v>925.0080340022395</v>
      </c>
      <c r="M722">
        <v>561.9845741164431</v>
      </c>
      <c r="N722">
        <v>432.0380991870254</v>
      </c>
    </row>
    <row r="723" spans="1:14">
      <c r="A723">
        <v>721</v>
      </c>
      <c r="B723">
        <v>14.12937739443502</v>
      </c>
      <c r="C723">
        <v>1964.728920631243</v>
      </c>
      <c r="D723">
        <v>0.4182022416202772</v>
      </c>
      <c r="E723">
        <v>216.8613504740303</v>
      </c>
      <c r="F723">
        <v>18.21294293893005</v>
      </c>
      <c r="G723">
        <v>40929.92423314809</v>
      </c>
      <c r="H723">
        <v>0.2543931064053409</v>
      </c>
      <c r="I723">
        <v>0.1578231782339295</v>
      </c>
      <c r="J723">
        <v>18.18623644122862</v>
      </c>
      <c r="K723">
        <v>2.854044909010567</v>
      </c>
      <c r="L723">
        <v>925.0080340022395</v>
      </c>
      <c r="M723">
        <v>561.981954667395</v>
      </c>
      <c r="N723">
        <v>432.0129210834923</v>
      </c>
    </row>
    <row r="724" spans="1:14">
      <c r="A724">
        <v>722</v>
      </c>
      <c r="B724">
        <v>14.12862090134877</v>
      </c>
      <c r="C724">
        <v>1964.652023752026</v>
      </c>
      <c r="D724">
        <v>0.4182016879195704</v>
      </c>
      <c r="E724">
        <v>216.8537531067416</v>
      </c>
      <c r="F724">
        <v>18.21361780907044</v>
      </c>
      <c r="G724">
        <v>40929.77496617557</v>
      </c>
      <c r="H724">
        <v>0.2543915876852909</v>
      </c>
      <c r="I724">
        <v>0.1578229567398137</v>
      </c>
      <c r="J724">
        <v>18.18616758162869</v>
      </c>
      <c r="K724">
        <v>2.854044909010567</v>
      </c>
      <c r="L724">
        <v>925.0080340022395</v>
      </c>
      <c r="M724">
        <v>561.9843229335322</v>
      </c>
      <c r="N724">
        <v>432.0244449797702</v>
      </c>
    </row>
    <row r="725" spans="1:14">
      <c r="A725">
        <v>723</v>
      </c>
      <c r="B725">
        <v>14.12859421818277</v>
      </c>
      <c r="C725">
        <v>1964.612929058026</v>
      </c>
      <c r="D725">
        <v>0.4181944243843286</v>
      </c>
      <c r="E725">
        <v>216.850533413819</v>
      </c>
      <c r="F725">
        <v>18.21402964108751</v>
      </c>
      <c r="G725">
        <v>40929.96903555647</v>
      </c>
      <c r="H725">
        <v>0.2543910785962643</v>
      </c>
      <c r="I725">
        <v>0.157822882493161</v>
      </c>
      <c r="J725">
        <v>18.18606124562266</v>
      </c>
      <c r="K725">
        <v>2.854044909010567</v>
      </c>
      <c r="L725">
        <v>925.0080340022395</v>
      </c>
      <c r="M725">
        <v>561.9851168036737</v>
      </c>
      <c r="N725">
        <v>432.0278840768231</v>
      </c>
    </row>
    <row r="726" spans="1:14">
      <c r="A726">
        <v>724</v>
      </c>
      <c r="B726">
        <v>14.12880545668621</v>
      </c>
      <c r="C726">
        <v>1964.605858392614</v>
      </c>
      <c r="D726">
        <v>0.4181982674549712</v>
      </c>
      <c r="E726">
        <v>216.850143892849</v>
      </c>
      <c r="F726">
        <v>18.21401762003397</v>
      </c>
      <c r="G726">
        <v>40929.66423167326</v>
      </c>
      <c r="H726">
        <v>0.2543911733406525</v>
      </c>
      <c r="I726">
        <v>0.1578228963108803</v>
      </c>
      <c r="J726">
        <v>18.18602243838961</v>
      </c>
      <c r="K726">
        <v>2.854044909010567</v>
      </c>
      <c r="L726">
        <v>925.0080340022395</v>
      </c>
      <c r="M726">
        <v>561.9849690596816</v>
      </c>
      <c r="N726">
        <v>432.0270482143458</v>
      </c>
    </row>
    <row r="727" spans="1:14">
      <c r="A727">
        <v>725</v>
      </c>
      <c r="B727">
        <v>14.12906269124779</v>
      </c>
      <c r="C727">
        <v>1964.731248363847</v>
      </c>
      <c r="D727">
        <v>0.4181936537358863</v>
      </c>
      <c r="E727">
        <v>216.8611837679688</v>
      </c>
      <c r="F727">
        <v>18.21283267569035</v>
      </c>
      <c r="G727">
        <v>40929.57574760511</v>
      </c>
      <c r="H727">
        <v>0.2543942145121569</v>
      </c>
      <c r="I727">
        <v>0.1578233398437724</v>
      </c>
      <c r="J727">
        <v>18.18627159227956</v>
      </c>
      <c r="K727">
        <v>2.854044909010567</v>
      </c>
      <c r="L727">
        <v>925.0080340022395</v>
      </c>
      <c r="M727">
        <v>561.9802267197498</v>
      </c>
      <c r="N727">
        <v>432.018370140922</v>
      </c>
    </row>
    <row r="728" spans="1:14">
      <c r="A728">
        <v>726</v>
      </c>
      <c r="B728">
        <v>14.12900908467143</v>
      </c>
      <c r="C728">
        <v>1964.703112350001</v>
      </c>
      <c r="D728">
        <v>0.4181926439214516</v>
      </c>
      <c r="E728">
        <v>216.8587368865678</v>
      </c>
      <c r="F728">
        <v>18.21309593964021</v>
      </c>
      <c r="G728">
        <v>40929.58534558375</v>
      </c>
      <c r="H728">
        <v>0.2543938946153116</v>
      </c>
      <c r="I728">
        <v>0.1578232931889378</v>
      </c>
      <c r="J728">
        <v>18.18621176110992</v>
      </c>
      <c r="K728">
        <v>2.854044909010567</v>
      </c>
      <c r="L728">
        <v>925.0080340022395</v>
      </c>
      <c r="M728">
        <v>561.9807255557225</v>
      </c>
      <c r="N728">
        <v>432.0212593034437</v>
      </c>
    </row>
    <row r="729" spans="1:14">
      <c r="A729">
        <v>727</v>
      </c>
      <c r="B729">
        <v>14.1288473271479</v>
      </c>
      <c r="C729">
        <v>1964.689149862313</v>
      </c>
      <c r="D729">
        <v>0.4181817443727949</v>
      </c>
      <c r="E729">
        <v>216.8571496207881</v>
      </c>
      <c r="F729">
        <v>18.21348242176721</v>
      </c>
      <c r="G729">
        <v>40930.59537981117</v>
      </c>
      <c r="H729">
        <v>0.2543937628905312</v>
      </c>
      <c r="I729">
        <v>0.1578232739777648</v>
      </c>
      <c r="J729">
        <v>18.18622107803698</v>
      </c>
      <c r="K729">
        <v>2.854044909010567</v>
      </c>
      <c r="L729">
        <v>925.0080340022395</v>
      </c>
      <c r="M729">
        <v>561.9809309630569</v>
      </c>
      <c r="N729">
        <v>432.022962512496</v>
      </c>
    </row>
    <row r="730" spans="1:14">
      <c r="A730">
        <v>728</v>
      </c>
      <c r="B730">
        <v>14.12896647446334</v>
      </c>
      <c r="C730">
        <v>1964.740223944727</v>
      </c>
      <c r="D730">
        <v>0.4181766820010663</v>
      </c>
      <c r="E730">
        <v>216.8617821471852</v>
      </c>
      <c r="F730">
        <v>18.2129889435116</v>
      </c>
      <c r="G730">
        <v>40930.51674045884</v>
      </c>
      <c r="H730">
        <v>0.2543958782135758</v>
      </c>
      <c r="I730">
        <v>0.1578235824843207</v>
      </c>
      <c r="J730">
        <v>18.18630615976515</v>
      </c>
      <c r="K730">
        <v>2.854044909010567</v>
      </c>
      <c r="L730">
        <v>925.0080340022395</v>
      </c>
      <c r="M730">
        <v>561.9776324191042</v>
      </c>
      <c r="N730">
        <v>432.021899683224</v>
      </c>
    </row>
    <row r="731" spans="1:14">
      <c r="A731">
        <v>729</v>
      </c>
      <c r="B731">
        <v>14.12867095137542</v>
      </c>
      <c r="C731">
        <v>1964.644018775217</v>
      </c>
      <c r="D731">
        <v>0.4181818981605554</v>
      </c>
      <c r="E731">
        <v>216.8532676127024</v>
      </c>
      <c r="F731">
        <v>18.21388827015441</v>
      </c>
      <c r="G731">
        <v>40930.54608650106</v>
      </c>
      <c r="H731">
        <v>0.2543929373456517</v>
      </c>
      <c r="I731">
        <v>0.1578231535777709</v>
      </c>
      <c r="J731">
        <v>18.18612229051049</v>
      </c>
      <c r="K731">
        <v>2.854044909010567</v>
      </c>
      <c r="L731">
        <v>925.0080340022395</v>
      </c>
      <c r="M731">
        <v>561.9822182949969</v>
      </c>
      <c r="N731">
        <v>432.0279173050146</v>
      </c>
    </row>
    <row r="732" spans="1:14">
      <c r="A732">
        <v>730</v>
      </c>
      <c r="B732">
        <v>14.12952046456686</v>
      </c>
      <c r="C732">
        <v>1964.811801432907</v>
      </c>
      <c r="D732">
        <v>0.4181891086393795</v>
      </c>
      <c r="E732">
        <v>216.8686225196739</v>
      </c>
      <c r="F732">
        <v>18.21228504475067</v>
      </c>
      <c r="G732">
        <v>40930.35796327551</v>
      </c>
      <c r="H732">
        <v>0.2543964347314478</v>
      </c>
      <c r="I732">
        <v>0.1578236636492766</v>
      </c>
      <c r="J732">
        <v>18.18640215003887</v>
      </c>
      <c r="K732">
        <v>2.854044909010567</v>
      </c>
      <c r="L732">
        <v>925.0080340022395</v>
      </c>
      <c r="M732">
        <v>561.9767646168028</v>
      </c>
      <c r="N732">
        <v>432.0096615396036</v>
      </c>
    </row>
    <row r="733" spans="1:14">
      <c r="A733">
        <v>731</v>
      </c>
      <c r="B733">
        <v>14.12864020836785</v>
      </c>
      <c r="C733">
        <v>1964.644477022615</v>
      </c>
      <c r="D733">
        <v>0.4181820010981491</v>
      </c>
      <c r="E733">
        <v>216.8529028842782</v>
      </c>
      <c r="F733">
        <v>18.21392836136617</v>
      </c>
      <c r="G733">
        <v>40930.7203093904</v>
      </c>
      <c r="H733">
        <v>0.2543919229867135</v>
      </c>
      <c r="I733">
        <v>0.1578230056409656</v>
      </c>
      <c r="J733">
        <v>18.1861610086709</v>
      </c>
      <c r="K733">
        <v>2.854044909010567</v>
      </c>
      <c r="L733">
        <v>925.0080340022395</v>
      </c>
      <c r="M733">
        <v>561.9838000681387</v>
      </c>
      <c r="N733">
        <v>432.0245527720719</v>
      </c>
    </row>
    <row r="734" spans="1:14">
      <c r="A734">
        <v>732</v>
      </c>
      <c r="B734">
        <v>14.1290100833137</v>
      </c>
      <c r="C734">
        <v>1964.714982108528</v>
      </c>
      <c r="D734">
        <v>0.4181849595441983</v>
      </c>
      <c r="E734">
        <v>216.8596347109504</v>
      </c>
      <c r="F734">
        <v>18.21323148760671</v>
      </c>
      <c r="G734">
        <v>40930.5503419266</v>
      </c>
      <c r="H734">
        <v>0.254393093489709</v>
      </c>
      <c r="I734">
        <v>0.1578231763502756</v>
      </c>
      <c r="J734">
        <v>18.18625290257871</v>
      </c>
      <c r="K734">
        <v>2.854044909010567</v>
      </c>
      <c r="L734">
        <v>925.0080340022395</v>
      </c>
      <c r="M734">
        <v>561.9819748077091</v>
      </c>
      <c r="N734">
        <v>432.0173408248867</v>
      </c>
    </row>
    <row r="735" spans="1:14">
      <c r="A735">
        <v>733</v>
      </c>
      <c r="B735">
        <v>14.12909779989726</v>
      </c>
      <c r="C735">
        <v>1964.711984412084</v>
      </c>
      <c r="D735">
        <v>0.4181894727218021</v>
      </c>
      <c r="E735">
        <v>216.8593693351816</v>
      </c>
      <c r="F735">
        <v>18.21323264691549</v>
      </c>
      <c r="G735">
        <v>40930.44570186375</v>
      </c>
      <c r="H735">
        <v>0.254392628229964</v>
      </c>
      <c r="I735">
        <v>0.1578231084954691</v>
      </c>
      <c r="J735">
        <v>18.18624533001885</v>
      </c>
      <c r="K735">
        <v>2.854044909010567</v>
      </c>
      <c r="L735">
        <v>925.0080340022395</v>
      </c>
      <c r="M735">
        <v>561.9827003233179</v>
      </c>
      <c r="N735">
        <v>432.0151729748501</v>
      </c>
    </row>
    <row r="736" spans="1:14">
      <c r="A736">
        <v>734</v>
      </c>
      <c r="B736">
        <v>14.12775408649214</v>
      </c>
      <c r="C736">
        <v>1964.569978732125</v>
      </c>
      <c r="D736">
        <v>0.4181856473265489</v>
      </c>
      <c r="E736">
        <v>216.8456722907022</v>
      </c>
      <c r="F736">
        <v>18.2145344392763</v>
      </c>
      <c r="G736">
        <v>40930.38786127236</v>
      </c>
      <c r="H736">
        <v>0.2543900939483792</v>
      </c>
      <c r="I736">
        <v>0.1578227388902909</v>
      </c>
      <c r="J736">
        <v>18.18608845906772</v>
      </c>
      <c r="K736">
        <v>2.854044909010567</v>
      </c>
      <c r="L736">
        <v>925.0080340022395</v>
      </c>
      <c r="M736">
        <v>561.9866522649199</v>
      </c>
      <c r="N736">
        <v>432.0370856749566</v>
      </c>
    </row>
    <row r="737" spans="1:14">
      <c r="A737">
        <v>735</v>
      </c>
      <c r="B737">
        <v>14.12869882762488</v>
      </c>
      <c r="C737">
        <v>1964.672083937905</v>
      </c>
      <c r="D737">
        <v>0.4181851229572849</v>
      </c>
      <c r="E737">
        <v>216.8555614902447</v>
      </c>
      <c r="F737">
        <v>18.21361279509697</v>
      </c>
      <c r="G737">
        <v>40930.48600166567</v>
      </c>
      <c r="H737">
        <v>0.2543919784484138</v>
      </c>
      <c r="I737">
        <v>0.1578230137296359</v>
      </c>
      <c r="J737">
        <v>18.18619662584835</v>
      </c>
      <c r="K737">
        <v>2.854044909010567</v>
      </c>
      <c r="L737">
        <v>925.0080340022395</v>
      </c>
      <c r="M737">
        <v>561.9837135818796</v>
      </c>
      <c r="N737">
        <v>432.0221869774396</v>
      </c>
    </row>
    <row r="738" spans="1:14">
      <c r="A738">
        <v>736</v>
      </c>
      <c r="B738">
        <v>14.12849029114085</v>
      </c>
      <c r="C738">
        <v>1964.663353111077</v>
      </c>
      <c r="D738">
        <v>0.4181864517726933</v>
      </c>
      <c r="E738">
        <v>216.8547260445098</v>
      </c>
      <c r="F738">
        <v>18.21371300438023</v>
      </c>
      <c r="G738">
        <v>40930.56171688017</v>
      </c>
      <c r="H738">
        <v>0.2543912622782038</v>
      </c>
      <c r="I738">
        <v>0.1578229092817221</v>
      </c>
      <c r="J738">
        <v>18.1861919029841</v>
      </c>
      <c r="K738">
        <v>2.854044909010567</v>
      </c>
      <c r="L738">
        <v>925.0080340022395</v>
      </c>
      <c r="M738">
        <v>561.9848303709304</v>
      </c>
      <c r="N738">
        <v>432.0236654211475</v>
      </c>
    </row>
    <row r="739" spans="1:14">
      <c r="A739">
        <v>737</v>
      </c>
      <c r="B739">
        <v>14.12853685666985</v>
      </c>
      <c r="C739">
        <v>1964.638577855468</v>
      </c>
      <c r="D739">
        <v>0.4181818239652946</v>
      </c>
      <c r="E739">
        <v>216.8522623665632</v>
      </c>
      <c r="F739">
        <v>18.21395512313456</v>
      </c>
      <c r="G739">
        <v>40930.61056977999</v>
      </c>
      <c r="H739">
        <v>0.2543910871578433</v>
      </c>
      <c r="I739">
        <v>0.1578228837417994</v>
      </c>
      <c r="J739">
        <v>18.18616412487288</v>
      </c>
      <c r="K739">
        <v>2.854044909010567</v>
      </c>
      <c r="L739">
        <v>925.0080340022395</v>
      </c>
      <c r="M739">
        <v>561.9851034527799</v>
      </c>
      <c r="N739">
        <v>432.024610119979</v>
      </c>
    </row>
    <row r="740" spans="1:14">
      <c r="A740">
        <v>738</v>
      </c>
      <c r="B740">
        <v>14.12812814676436</v>
      </c>
      <c r="C740">
        <v>1964.616102686975</v>
      </c>
      <c r="D740">
        <v>0.4181921881532428</v>
      </c>
      <c r="E740">
        <v>216.8497024031825</v>
      </c>
      <c r="F740">
        <v>18.21408007287411</v>
      </c>
      <c r="G740">
        <v>40930.28280290002</v>
      </c>
      <c r="H740">
        <v>0.2543895395818262</v>
      </c>
      <c r="I740">
        <v>0.1578226580406338</v>
      </c>
      <c r="J740">
        <v>18.18617626441944</v>
      </c>
      <c r="K740">
        <v>2.854044909010567</v>
      </c>
      <c r="L740">
        <v>925.0080340022395</v>
      </c>
      <c r="M740">
        <v>561.9875167493362</v>
      </c>
      <c r="N740">
        <v>432.0264655170228</v>
      </c>
    </row>
    <row r="741" spans="1:14">
      <c r="A741">
        <v>739</v>
      </c>
      <c r="B741">
        <v>14.12849073972884</v>
      </c>
      <c r="C741">
        <v>1964.644288810587</v>
      </c>
      <c r="D741">
        <v>0.4181824387201701</v>
      </c>
      <c r="E741">
        <v>216.8528495001136</v>
      </c>
      <c r="F741">
        <v>18.2139617558386</v>
      </c>
      <c r="G741">
        <v>40930.84466974874</v>
      </c>
      <c r="H741">
        <v>0.2543910174260118</v>
      </c>
      <c r="I741">
        <v>0.1578228735719658</v>
      </c>
      <c r="J741">
        <v>18.18616769512529</v>
      </c>
      <c r="K741">
        <v>2.854044909010567</v>
      </c>
      <c r="L741">
        <v>925.0080340022395</v>
      </c>
      <c r="M741">
        <v>561.9852121923537</v>
      </c>
      <c r="N741">
        <v>432.0242498365908</v>
      </c>
    </row>
    <row r="742" spans="1:14">
      <c r="A742">
        <v>740</v>
      </c>
      <c r="B742">
        <v>14.12850982106839</v>
      </c>
      <c r="C742">
        <v>1964.654005028341</v>
      </c>
      <c r="D742">
        <v>0.4181826605955344</v>
      </c>
      <c r="E742">
        <v>216.8538802792583</v>
      </c>
      <c r="F742">
        <v>18.21386459753663</v>
      </c>
      <c r="G742">
        <v>40930.81684649167</v>
      </c>
      <c r="H742">
        <v>0.2543907786652591</v>
      </c>
      <c r="I742">
        <v>0.157822838750623</v>
      </c>
      <c r="J742">
        <v>18.18616897284654</v>
      </c>
      <c r="K742">
        <v>2.854044909010567</v>
      </c>
      <c r="L742">
        <v>925.0080340022395</v>
      </c>
      <c r="M742">
        <v>561.985584515417</v>
      </c>
      <c r="N742">
        <v>432.0233130095525</v>
      </c>
    </row>
    <row r="743" spans="1:14">
      <c r="A743">
        <v>741</v>
      </c>
      <c r="B743">
        <v>14.12866347919845</v>
      </c>
      <c r="C743">
        <v>1964.661065074263</v>
      </c>
      <c r="D743">
        <v>0.4181836676485158</v>
      </c>
      <c r="E743">
        <v>216.854436545821</v>
      </c>
      <c r="F743">
        <v>18.21374853079923</v>
      </c>
      <c r="G743">
        <v>40930.61796433281</v>
      </c>
      <c r="H743">
        <v>0.2543912477565209</v>
      </c>
      <c r="I743">
        <v>0.1578229071638487</v>
      </c>
      <c r="J743">
        <v>18.18618923538398</v>
      </c>
      <c r="K743">
        <v>2.854044909010567</v>
      </c>
      <c r="L743">
        <v>925.0080340022395</v>
      </c>
      <c r="M743">
        <v>561.9848530159604</v>
      </c>
      <c r="N743">
        <v>432.0218742869046</v>
      </c>
    </row>
    <row r="744" spans="1:14">
      <c r="A744">
        <v>742</v>
      </c>
      <c r="B744">
        <v>14.12956649363414</v>
      </c>
      <c r="C744">
        <v>1964.820394912235</v>
      </c>
      <c r="D744">
        <v>0.4181772482240248</v>
      </c>
      <c r="E744">
        <v>216.8693054012771</v>
      </c>
      <c r="F744">
        <v>18.21237476610987</v>
      </c>
      <c r="G744">
        <v>40931.02354977841</v>
      </c>
      <c r="H744">
        <v>0.2543962797188384</v>
      </c>
      <c r="I744">
        <v>0.1578236410415585</v>
      </c>
      <c r="J744">
        <v>18.1864246561844</v>
      </c>
      <c r="K744">
        <v>2.854044909010567</v>
      </c>
      <c r="L744">
        <v>925.0080340022395</v>
      </c>
      <c r="M744">
        <v>561.9770063343208</v>
      </c>
      <c r="N744">
        <v>432.0085063898398</v>
      </c>
    </row>
    <row r="745" spans="1:14">
      <c r="A745">
        <v>743</v>
      </c>
      <c r="B745">
        <v>14.12831504182645</v>
      </c>
      <c r="C745">
        <v>1964.618061365653</v>
      </c>
      <c r="D745">
        <v>0.4181852272691367</v>
      </c>
      <c r="E745">
        <v>216.8505403585052</v>
      </c>
      <c r="F745">
        <v>18.21407202966956</v>
      </c>
      <c r="G745">
        <v>40930.32255031077</v>
      </c>
      <c r="H745">
        <v>0.2543902216430542</v>
      </c>
      <c r="I745">
        <v>0.1578227575134947</v>
      </c>
      <c r="J745">
        <v>18.18611403923684</v>
      </c>
      <c r="K745">
        <v>2.854044909010567</v>
      </c>
      <c r="L745">
        <v>925.0080340022395</v>
      </c>
      <c r="M745">
        <v>561.9864531370997</v>
      </c>
      <c r="N745">
        <v>432.0277657725021</v>
      </c>
    </row>
    <row r="746" spans="1:14">
      <c r="A746">
        <v>744</v>
      </c>
      <c r="B746">
        <v>14.12954127381525</v>
      </c>
      <c r="C746">
        <v>1964.775011543487</v>
      </c>
      <c r="D746">
        <v>0.4181901740359633</v>
      </c>
      <c r="E746">
        <v>216.8652161118353</v>
      </c>
      <c r="F746">
        <v>18.21266160118958</v>
      </c>
      <c r="G746">
        <v>40930.49760473292</v>
      </c>
      <c r="H746">
        <v>0.2543942227086754</v>
      </c>
      <c r="I746">
        <v>0.1578233410391809</v>
      </c>
      <c r="J746">
        <v>18.18634169884152</v>
      </c>
      <c r="K746">
        <v>2.854044909010567</v>
      </c>
      <c r="L746">
        <v>925.0080340022395</v>
      </c>
      <c r="M746">
        <v>561.9802139384004</v>
      </c>
      <c r="N746">
        <v>432.0078799579751</v>
      </c>
    </row>
    <row r="747" spans="1:14">
      <c r="A747">
        <v>745</v>
      </c>
      <c r="B747">
        <v>14.12858142447612</v>
      </c>
      <c r="C747">
        <v>1964.657911260029</v>
      </c>
      <c r="D747">
        <v>0.4181888998581142</v>
      </c>
      <c r="E747">
        <v>216.8542956861228</v>
      </c>
      <c r="F747">
        <v>18.21370704799726</v>
      </c>
      <c r="G747">
        <v>40930.34007974392</v>
      </c>
      <c r="H747">
        <v>0.2543911167059363</v>
      </c>
      <c r="I747">
        <v>0.1578228880511547</v>
      </c>
      <c r="J747">
        <v>18.18617226502147</v>
      </c>
      <c r="K747">
        <v>2.854044909010567</v>
      </c>
      <c r="L747">
        <v>925.0080340022395</v>
      </c>
      <c r="M747">
        <v>561.9850573756042</v>
      </c>
      <c r="N747">
        <v>432.0230264509863</v>
      </c>
    </row>
    <row r="748" spans="1:14">
      <c r="A748">
        <v>746</v>
      </c>
      <c r="B748">
        <v>14.12940351963256</v>
      </c>
      <c r="C748">
        <v>1964.792159541793</v>
      </c>
      <c r="D748">
        <v>0.4181817544514844</v>
      </c>
      <c r="E748">
        <v>216.8662286272133</v>
      </c>
      <c r="F748">
        <v>18.21258887260469</v>
      </c>
      <c r="G748">
        <v>40930.83643300681</v>
      </c>
      <c r="H748">
        <v>0.2543946116940137</v>
      </c>
      <c r="I748">
        <v>0.1578233977701761</v>
      </c>
      <c r="J748">
        <v>18.18642038481507</v>
      </c>
      <c r="K748">
        <v>2.854044909010567</v>
      </c>
      <c r="L748">
        <v>925.0080340022395</v>
      </c>
      <c r="M748">
        <v>561.9796073697212</v>
      </c>
      <c r="N748">
        <v>432.0075236093721</v>
      </c>
    </row>
    <row r="749" spans="1:14">
      <c r="A749">
        <v>747</v>
      </c>
      <c r="B749">
        <v>14.12870959417511</v>
      </c>
      <c r="C749">
        <v>1964.67550553329</v>
      </c>
      <c r="D749">
        <v>0.4181840730199787</v>
      </c>
      <c r="E749">
        <v>216.8557770576405</v>
      </c>
      <c r="F749">
        <v>18.21357429161379</v>
      </c>
      <c r="G749">
        <v>40930.4593471921</v>
      </c>
      <c r="H749">
        <v>0.254391800984257</v>
      </c>
      <c r="I749">
        <v>0.1578229878478333</v>
      </c>
      <c r="J749">
        <v>18.18621029144935</v>
      </c>
      <c r="K749">
        <v>2.854044909010567</v>
      </c>
      <c r="L749">
        <v>925.0080340022395</v>
      </c>
      <c r="M749">
        <v>561.9839903173083</v>
      </c>
      <c r="N749">
        <v>432.0211036058519</v>
      </c>
    </row>
    <row r="750" spans="1:14">
      <c r="A750">
        <v>748</v>
      </c>
      <c r="B750">
        <v>14.12847468276861</v>
      </c>
      <c r="C750">
        <v>1964.637993548465</v>
      </c>
      <c r="D750">
        <v>0.4181821094132226</v>
      </c>
      <c r="E750">
        <v>216.8523407027349</v>
      </c>
      <c r="F750">
        <v>18.21400608076082</v>
      </c>
      <c r="G750">
        <v>40930.78951127415</v>
      </c>
      <c r="H750">
        <v>0.2543919900592672</v>
      </c>
      <c r="I750">
        <v>0.1578230154229913</v>
      </c>
      <c r="J750">
        <v>18.18615226852672</v>
      </c>
      <c r="K750">
        <v>2.854044909010567</v>
      </c>
      <c r="L750">
        <v>925.0080340022395</v>
      </c>
      <c r="M750">
        <v>561.9836954760685</v>
      </c>
      <c r="N750">
        <v>432.0279815380007</v>
      </c>
    </row>
    <row r="751" spans="1:14">
      <c r="A751">
        <v>749</v>
      </c>
      <c r="B751">
        <v>14.12910374485831</v>
      </c>
      <c r="C751">
        <v>1964.706362530527</v>
      </c>
      <c r="D751">
        <v>0.41818808396319</v>
      </c>
      <c r="E751">
        <v>216.8590453233512</v>
      </c>
      <c r="F751">
        <v>18.21329633531428</v>
      </c>
      <c r="G751">
        <v>40930.49117459497</v>
      </c>
      <c r="H751">
        <v>0.2543926173332712</v>
      </c>
      <c r="I751">
        <v>0.1578231069062656</v>
      </c>
      <c r="J751">
        <v>18.18621666774728</v>
      </c>
      <c r="K751">
        <v>2.854044909010567</v>
      </c>
      <c r="L751">
        <v>925.0080340022395</v>
      </c>
      <c r="M751">
        <v>561.9827173154033</v>
      </c>
      <c r="N751">
        <v>432.0159291300583</v>
      </c>
    </row>
    <row r="752" spans="1:14">
      <c r="A752">
        <v>750</v>
      </c>
      <c r="B752">
        <v>14.128186144416</v>
      </c>
      <c r="C752">
        <v>1964.635599944662</v>
      </c>
      <c r="D752">
        <v>0.4181808309274921</v>
      </c>
      <c r="E752">
        <v>216.8520792233832</v>
      </c>
      <c r="F752">
        <v>18.21397373625196</v>
      </c>
      <c r="G752">
        <v>40930.57522669859</v>
      </c>
      <c r="H752">
        <v>0.2543917246647452</v>
      </c>
      <c r="I752">
        <v>0.1578229767172151</v>
      </c>
      <c r="J752">
        <v>18.18615322180137</v>
      </c>
      <c r="K752">
        <v>2.854044909010567</v>
      </c>
      <c r="L752">
        <v>925.0080340022395</v>
      </c>
      <c r="M752">
        <v>561.9841093291176</v>
      </c>
      <c r="N752">
        <v>432.0306839906571</v>
      </c>
    </row>
    <row r="753" spans="1:14">
      <c r="A753">
        <v>751</v>
      </c>
      <c r="B753">
        <v>14.12877736523667</v>
      </c>
      <c r="C753">
        <v>1964.691806466149</v>
      </c>
      <c r="D753">
        <v>0.4181832157558003</v>
      </c>
      <c r="E753">
        <v>216.8572753723492</v>
      </c>
      <c r="F753">
        <v>18.21340849664563</v>
      </c>
      <c r="G753">
        <v>40930.4016716644</v>
      </c>
      <c r="H753">
        <v>0.2543929340352162</v>
      </c>
      <c r="I753">
        <v>0.1578231530949674</v>
      </c>
      <c r="J753">
        <v>18.18623721593604</v>
      </c>
      <c r="K753">
        <v>2.854044909010567</v>
      </c>
      <c r="L753">
        <v>925.0080340022395</v>
      </c>
      <c r="M753">
        <v>561.982223457213</v>
      </c>
      <c r="N753">
        <v>432.0216093326958</v>
      </c>
    </row>
    <row r="754" spans="1:14">
      <c r="A754">
        <v>752</v>
      </c>
      <c r="B754">
        <v>14.12914450428593</v>
      </c>
      <c r="C754">
        <v>1964.703239165437</v>
      </c>
      <c r="D754">
        <v>0.4181882751503763</v>
      </c>
      <c r="E754">
        <v>216.8590730627988</v>
      </c>
      <c r="F754">
        <v>18.21330701626142</v>
      </c>
      <c r="G754">
        <v>40930.41937083</v>
      </c>
      <c r="H754">
        <v>0.2543912572926892</v>
      </c>
      <c r="I754">
        <v>0.1578229085546239</v>
      </c>
      <c r="J754">
        <v>18.18618562923086</v>
      </c>
      <c r="K754">
        <v>2.854044909010567</v>
      </c>
      <c r="L754">
        <v>925.0080340022395</v>
      </c>
      <c r="M754">
        <v>561.9848381453129</v>
      </c>
      <c r="N754">
        <v>432.0144833705027</v>
      </c>
    </row>
    <row r="755" spans="1:14">
      <c r="A755">
        <v>753</v>
      </c>
      <c r="B755">
        <v>14.12785961132283</v>
      </c>
      <c r="C755">
        <v>1964.586607346649</v>
      </c>
      <c r="D755">
        <v>0.4181827188474155</v>
      </c>
      <c r="E755">
        <v>216.8471953721659</v>
      </c>
      <c r="F755">
        <v>18.21436702803811</v>
      </c>
      <c r="G755">
        <v>40930.33583846327</v>
      </c>
      <c r="H755">
        <v>0.2543904307570743</v>
      </c>
      <c r="I755">
        <v>0.1578227880110465</v>
      </c>
      <c r="J755">
        <v>18.18611248774883</v>
      </c>
      <c r="K755">
        <v>2.854044909010567</v>
      </c>
      <c r="L755">
        <v>925.0080340022395</v>
      </c>
      <c r="M755">
        <v>561.9861270438441</v>
      </c>
      <c r="N755">
        <v>432.0357626154214</v>
      </c>
    </row>
    <row r="756" spans="1:14">
      <c r="A756">
        <v>754</v>
      </c>
      <c r="B756">
        <v>14.12858581847392</v>
      </c>
      <c r="C756">
        <v>1964.664981613205</v>
      </c>
      <c r="D756">
        <v>0.4181747940333647</v>
      </c>
      <c r="E756">
        <v>216.8551976944711</v>
      </c>
      <c r="F756">
        <v>18.21370594764868</v>
      </c>
      <c r="G756">
        <v>40930.5933107942</v>
      </c>
      <c r="H756">
        <v>0.2543927148231078</v>
      </c>
      <c r="I756">
        <v>0.1578231211244527</v>
      </c>
      <c r="J756">
        <v>18.18615825804489</v>
      </c>
      <c r="K756">
        <v>2.854044909010567</v>
      </c>
      <c r="L756">
        <v>925.0080340022395</v>
      </c>
      <c r="M756">
        <v>561.9825652917386</v>
      </c>
      <c r="N756">
        <v>432.0280049029861</v>
      </c>
    </row>
    <row r="757" spans="1:14">
      <c r="A757">
        <v>755</v>
      </c>
      <c r="B757">
        <v>14.12874605084783</v>
      </c>
      <c r="C757">
        <v>1964.698413198715</v>
      </c>
      <c r="D757">
        <v>0.4181874333539108</v>
      </c>
      <c r="E757">
        <v>216.8577632189421</v>
      </c>
      <c r="F757">
        <v>18.21335955749853</v>
      </c>
      <c r="G757">
        <v>40930.4500325732</v>
      </c>
      <c r="H757">
        <v>0.2543925985131124</v>
      </c>
      <c r="I757">
        <v>0.157823104161482</v>
      </c>
      <c r="J757">
        <v>18.18626382292595</v>
      </c>
      <c r="K757">
        <v>2.854044909010567</v>
      </c>
      <c r="L757">
        <v>925.0080340022395</v>
      </c>
      <c r="M757">
        <v>561.9827466631874</v>
      </c>
      <c r="N757">
        <v>432.0202749752875</v>
      </c>
    </row>
    <row r="758" spans="1:14">
      <c r="A758">
        <v>756</v>
      </c>
      <c r="B758">
        <v>14.12876552283693</v>
      </c>
      <c r="C758">
        <v>1964.720456203397</v>
      </c>
      <c r="D758">
        <v>0.4181940850087514</v>
      </c>
      <c r="E758">
        <v>216.8598448911632</v>
      </c>
      <c r="F758">
        <v>18.21311718570331</v>
      </c>
      <c r="G758">
        <v>40930.30060126505</v>
      </c>
      <c r="H758">
        <v>0.2543921160542375</v>
      </c>
      <c r="I758">
        <v>0.1578230337984121</v>
      </c>
      <c r="J758">
        <v>18.18629569845323</v>
      </c>
      <c r="K758">
        <v>2.854044909010567</v>
      </c>
      <c r="L758">
        <v>925.0080340022395</v>
      </c>
      <c r="M758">
        <v>561.9834990012744</v>
      </c>
      <c r="N758">
        <v>432.0164600840438</v>
      </c>
    </row>
    <row r="759" spans="1:14">
      <c r="A759">
        <v>757</v>
      </c>
      <c r="B759">
        <v>14.12905784251894</v>
      </c>
      <c r="C759">
        <v>1964.717162295501</v>
      </c>
      <c r="D759">
        <v>0.4181901620208333</v>
      </c>
      <c r="E759">
        <v>216.8598157689291</v>
      </c>
      <c r="F759">
        <v>18.21313230236366</v>
      </c>
      <c r="G759">
        <v>40930.24001652813</v>
      </c>
      <c r="H759">
        <v>0.2543936532285151</v>
      </c>
      <c r="I759">
        <v>0.1578232579843032</v>
      </c>
      <c r="J759">
        <v>18.18625984980657</v>
      </c>
      <c r="K759">
        <v>2.854044909010567</v>
      </c>
      <c r="L759">
        <v>925.0080340022395</v>
      </c>
      <c r="M759">
        <v>561.9811019665708</v>
      </c>
      <c r="N759">
        <v>432.0180397643188</v>
      </c>
    </row>
    <row r="760" spans="1:14">
      <c r="A760">
        <v>758</v>
      </c>
      <c r="B760">
        <v>14.12923359609493</v>
      </c>
      <c r="C760">
        <v>1964.770017885115</v>
      </c>
      <c r="D760">
        <v>0.4181855133401604</v>
      </c>
      <c r="E760">
        <v>216.8641143548776</v>
      </c>
      <c r="F760">
        <v>18.21274580608976</v>
      </c>
      <c r="G760">
        <v>40930.64659563923</v>
      </c>
      <c r="H760">
        <v>0.254394552217417</v>
      </c>
      <c r="I760">
        <v>0.1578233890958949</v>
      </c>
      <c r="J760">
        <v>18.1864024413996</v>
      </c>
      <c r="K760">
        <v>2.854044909010567</v>
      </c>
      <c r="L760">
        <v>925.0080340022395</v>
      </c>
      <c r="M760">
        <v>561.979700115121</v>
      </c>
      <c r="N760">
        <v>432.0122166902666</v>
      </c>
    </row>
    <row r="761" spans="1:14">
      <c r="A761">
        <v>759</v>
      </c>
      <c r="B761">
        <v>14.12873014057976</v>
      </c>
      <c r="C761">
        <v>1964.679345873007</v>
      </c>
      <c r="D761">
        <v>0.4181856145534929</v>
      </c>
      <c r="E761">
        <v>216.8561162097021</v>
      </c>
      <c r="F761">
        <v>18.21356030662811</v>
      </c>
      <c r="G761">
        <v>40930.54428779252</v>
      </c>
      <c r="H761">
        <v>0.2543925504382124</v>
      </c>
      <c r="I761">
        <v>0.1578230971501078</v>
      </c>
      <c r="J761">
        <v>18.18622223909609</v>
      </c>
      <c r="K761">
        <v>2.854044909010567</v>
      </c>
      <c r="L761">
        <v>925.0080340022395</v>
      </c>
      <c r="M761">
        <v>561.982821630251</v>
      </c>
      <c r="N761">
        <v>432.0224161013296</v>
      </c>
    </row>
    <row r="762" spans="1:14">
      <c r="A762">
        <v>760</v>
      </c>
      <c r="B762">
        <v>14.12861845939686</v>
      </c>
      <c r="C762">
        <v>1964.664511456024</v>
      </c>
      <c r="D762">
        <v>0.41818796363672</v>
      </c>
      <c r="E762">
        <v>216.8547097403698</v>
      </c>
      <c r="F762">
        <v>18.21370161473333</v>
      </c>
      <c r="G762">
        <v>40930.55915873493</v>
      </c>
      <c r="H762">
        <v>0.25439162519299</v>
      </c>
      <c r="I762">
        <v>0.1578229622100227</v>
      </c>
      <c r="J762">
        <v>18.1862038394573</v>
      </c>
      <c r="K762">
        <v>2.854044909010567</v>
      </c>
      <c r="L762">
        <v>925.0080340022395</v>
      </c>
      <c r="M762">
        <v>561.9842644443762</v>
      </c>
      <c r="N762">
        <v>432.0227093200835</v>
      </c>
    </row>
    <row r="763" spans="1:14">
      <c r="A763">
        <v>761</v>
      </c>
      <c r="B763">
        <v>14.12870398479896</v>
      </c>
      <c r="C763">
        <v>1964.695132888106</v>
      </c>
      <c r="D763">
        <v>0.4181843013591972</v>
      </c>
      <c r="E763">
        <v>216.857442378621</v>
      </c>
      <c r="F763">
        <v>18.21345992754887</v>
      </c>
      <c r="G763">
        <v>40930.72493471884</v>
      </c>
      <c r="H763">
        <v>0.2543929523618932</v>
      </c>
      <c r="I763">
        <v>0.1578231557677829</v>
      </c>
      <c r="J763">
        <v>18.18626108279912</v>
      </c>
      <c r="K763">
        <v>2.854044909010567</v>
      </c>
      <c r="L763">
        <v>925.0080340022395</v>
      </c>
      <c r="M763">
        <v>561.9821948790201</v>
      </c>
      <c r="N763">
        <v>432.0219440842876</v>
      </c>
    </row>
    <row r="764" spans="1:14">
      <c r="A764">
        <v>762</v>
      </c>
      <c r="B764">
        <v>14.12882119787023</v>
      </c>
      <c r="C764">
        <v>1964.703981704476</v>
      </c>
      <c r="D764">
        <v>0.4181899259572802</v>
      </c>
      <c r="E764">
        <v>216.8583739294279</v>
      </c>
      <c r="F764">
        <v>18.21331060790882</v>
      </c>
      <c r="G764">
        <v>40930.46053206084</v>
      </c>
      <c r="H764">
        <v>0.254392596688209</v>
      </c>
      <c r="I764">
        <v>0.1578231038953332</v>
      </c>
      <c r="J764">
        <v>18.18626472778063</v>
      </c>
      <c r="K764">
        <v>2.854044909010567</v>
      </c>
      <c r="L764">
        <v>925.0080340022395</v>
      </c>
      <c r="M764">
        <v>561.982749508906</v>
      </c>
      <c r="N764">
        <v>432.0189103495827</v>
      </c>
    </row>
    <row r="765" spans="1:14">
      <c r="A765">
        <v>763</v>
      </c>
      <c r="B765">
        <v>14.12895272922819</v>
      </c>
      <c r="C765">
        <v>1964.735059777194</v>
      </c>
      <c r="D765">
        <v>0.4181942335931055</v>
      </c>
      <c r="E765">
        <v>216.861236703678</v>
      </c>
      <c r="F765">
        <v>18.21291516281489</v>
      </c>
      <c r="G765">
        <v>40930.03871156335</v>
      </c>
      <c r="H765">
        <v>0.2543932928228594</v>
      </c>
      <c r="I765">
        <v>0.1578232054216191</v>
      </c>
      <c r="J765">
        <v>18.18631389917756</v>
      </c>
      <c r="K765">
        <v>2.854044909010567</v>
      </c>
      <c r="L765">
        <v>925.0080340022395</v>
      </c>
      <c r="M765">
        <v>561.9816639727594</v>
      </c>
      <c r="N765">
        <v>432.0164510736545</v>
      </c>
    </row>
    <row r="766" spans="1:14">
      <c r="A766">
        <v>764</v>
      </c>
      <c r="B766">
        <v>14.12881721633182</v>
      </c>
      <c r="C766">
        <v>1964.705500419993</v>
      </c>
      <c r="D766">
        <v>0.4181900195395029</v>
      </c>
      <c r="E766">
        <v>216.8583710774386</v>
      </c>
      <c r="F766">
        <v>18.21331174813687</v>
      </c>
      <c r="G766">
        <v>40930.52033416036</v>
      </c>
      <c r="H766">
        <v>0.2543922519825077</v>
      </c>
      <c r="I766">
        <v>0.1578230536225378</v>
      </c>
      <c r="J766">
        <v>18.18628050590514</v>
      </c>
      <c r="K766">
        <v>2.854044909010567</v>
      </c>
      <c r="L766">
        <v>925.0080340022395</v>
      </c>
      <c r="M766">
        <v>561.9832870368155</v>
      </c>
      <c r="N766">
        <v>432.0175549006158</v>
      </c>
    </row>
    <row r="767" spans="1:14">
      <c r="A767">
        <v>765</v>
      </c>
      <c r="B767">
        <v>14.12870250452884</v>
      </c>
      <c r="C767">
        <v>1964.682443000621</v>
      </c>
      <c r="D767">
        <v>0.4181881799146411</v>
      </c>
      <c r="E767">
        <v>216.8563253053194</v>
      </c>
      <c r="F767">
        <v>18.21353326018953</v>
      </c>
      <c r="G767">
        <v>40930.55083190765</v>
      </c>
      <c r="H767">
        <v>0.2543925910998087</v>
      </c>
      <c r="I767">
        <v>0.1578231030803056</v>
      </c>
      <c r="J767">
        <v>18.18623610071507</v>
      </c>
      <c r="K767">
        <v>2.854044909010567</v>
      </c>
      <c r="L767">
        <v>925.0080340022395</v>
      </c>
      <c r="M767">
        <v>561.9827582233479</v>
      </c>
      <c r="N767">
        <v>432.0220361694014</v>
      </c>
    </row>
    <row r="768" spans="1:14">
      <c r="A768">
        <v>766</v>
      </c>
      <c r="B768">
        <v>14.12837639025548</v>
      </c>
      <c r="C768">
        <v>1964.648647695855</v>
      </c>
      <c r="D768">
        <v>0.4181877847025561</v>
      </c>
      <c r="E768">
        <v>216.8529870465406</v>
      </c>
      <c r="F768">
        <v>18.21384393083619</v>
      </c>
      <c r="G768">
        <v>40930.54048542456</v>
      </c>
      <c r="H768">
        <v>0.2543920641016265</v>
      </c>
      <c r="I768">
        <v>0.1578230262215128</v>
      </c>
      <c r="J768">
        <v>18.18620566032141</v>
      </c>
      <c r="K768">
        <v>2.854044909010567</v>
      </c>
      <c r="L768">
        <v>925.0080340022395</v>
      </c>
      <c r="M768">
        <v>561.9835800154292</v>
      </c>
      <c r="N768">
        <v>432.0271553907505</v>
      </c>
    </row>
    <row r="769" spans="1:14">
      <c r="A769">
        <v>767</v>
      </c>
      <c r="B769">
        <v>14.12829245029075</v>
      </c>
      <c r="C769">
        <v>1964.634527578624</v>
      </c>
      <c r="D769">
        <v>0.418189195530606</v>
      </c>
      <c r="E769">
        <v>216.8517915100139</v>
      </c>
      <c r="F769">
        <v>18.21396131187761</v>
      </c>
      <c r="G769">
        <v>40930.48734389518</v>
      </c>
      <c r="H769">
        <v>0.2543914316595427</v>
      </c>
      <c r="I769">
        <v>0.1578229339846666</v>
      </c>
      <c r="J769">
        <v>18.18617603731254</v>
      </c>
      <c r="K769">
        <v>2.854044909010567</v>
      </c>
      <c r="L769">
        <v>925.0080340022395</v>
      </c>
      <c r="M769">
        <v>561.9845662387903</v>
      </c>
      <c r="N769">
        <v>432.0284811853049</v>
      </c>
    </row>
    <row r="770" spans="1:14">
      <c r="A770">
        <v>768</v>
      </c>
      <c r="B770">
        <v>14.12838007598436</v>
      </c>
      <c r="C770">
        <v>1964.646106935318</v>
      </c>
      <c r="D770">
        <v>0.4181870371029721</v>
      </c>
      <c r="E770">
        <v>216.8527470724797</v>
      </c>
      <c r="F770">
        <v>18.21387836293729</v>
      </c>
      <c r="G770">
        <v>40930.58322517956</v>
      </c>
      <c r="H770">
        <v>0.2543919777330104</v>
      </c>
      <c r="I770">
        <v>0.1578230136252997</v>
      </c>
      <c r="J770">
        <v>18.18620097400396</v>
      </c>
      <c r="K770">
        <v>2.854044909010567</v>
      </c>
      <c r="L770">
        <v>925.0080340022395</v>
      </c>
      <c r="M770">
        <v>561.9837146974698</v>
      </c>
      <c r="N770">
        <v>432.027144148103</v>
      </c>
    </row>
    <row r="771" spans="1:14">
      <c r="A771">
        <v>769</v>
      </c>
      <c r="B771">
        <v>14.12834228531365</v>
      </c>
      <c r="C771">
        <v>1964.657365793962</v>
      </c>
      <c r="D771">
        <v>0.4181869550120344</v>
      </c>
      <c r="E771">
        <v>216.853780339902</v>
      </c>
      <c r="F771">
        <v>18.21382057669455</v>
      </c>
      <c r="G771">
        <v>40930.76629980833</v>
      </c>
      <c r="H771">
        <v>0.2543920412263567</v>
      </c>
      <c r="I771">
        <v>0.1578230228853264</v>
      </c>
      <c r="J771">
        <v>18.18622305583488</v>
      </c>
      <c r="K771">
        <v>2.854044909010567</v>
      </c>
      <c r="L771">
        <v>925.0080340022395</v>
      </c>
      <c r="M771">
        <v>561.9836156868049</v>
      </c>
      <c r="N771">
        <v>432.0266629690648</v>
      </c>
    </row>
    <row r="772" spans="1:14">
      <c r="A772">
        <v>770</v>
      </c>
      <c r="B772">
        <v>14.12838596743986</v>
      </c>
      <c r="C772">
        <v>1964.662269386242</v>
      </c>
      <c r="D772">
        <v>0.4181849938453027</v>
      </c>
      <c r="E772">
        <v>216.8543654162583</v>
      </c>
      <c r="F772">
        <v>18.21378731973537</v>
      </c>
      <c r="G772">
        <v>40930.81424872248</v>
      </c>
      <c r="H772">
        <v>0.2543924356602595</v>
      </c>
      <c r="I772">
        <v>0.1578230804105827</v>
      </c>
      <c r="J772">
        <v>18.18621807889198</v>
      </c>
      <c r="K772">
        <v>2.854044909010567</v>
      </c>
      <c r="L772">
        <v>925.0080340022395</v>
      </c>
      <c r="M772">
        <v>561.9830006128581</v>
      </c>
      <c r="N772">
        <v>432.026980495744</v>
      </c>
    </row>
    <row r="773" spans="1:14">
      <c r="A773">
        <v>771</v>
      </c>
      <c r="B773">
        <v>14.12802307645775</v>
      </c>
      <c r="C773">
        <v>1964.633052601585</v>
      </c>
      <c r="D773">
        <v>0.4181873617302219</v>
      </c>
      <c r="E773">
        <v>216.8513393211272</v>
      </c>
      <c r="F773">
        <v>18.21404762647845</v>
      </c>
      <c r="G773">
        <v>40930.77276658121</v>
      </c>
      <c r="H773">
        <v>0.2543914793417758</v>
      </c>
      <c r="I773">
        <v>0.1578229409387499</v>
      </c>
      <c r="J773">
        <v>18.18620550948409</v>
      </c>
      <c r="K773">
        <v>2.854044909010567</v>
      </c>
      <c r="L773">
        <v>925.0080340022395</v>
      </c>
      <c r="M773">
        <v>561.9844918834823</v>
      </c>
      <c r="N773">
        <v>432.0307419204569</v>
      </c>
    </row>
    <row r="774" spans="1:14">
      <c r="A774">
        <v>772</v>
      </c>
      <c r="B774">
        <v>14.12830909451067</v>
      </c>
      <c r="C774">
        <v>1964.65670881422</v>
      </c>
      <c r="D774">
        <v>0.4181869420823698</v>
      </c>
      <c r="E774">
        <v>216.8536987561092</v>
      </c>
      <c r="F774">
        <v>18.21381132787713</v>
      </c>
      <c r="G774">
        <v>40930.70602608367</v>
      </c>
      <c r="H774">
        <v>0.2543918623280033</v>
      </c>
      <c r="I774">
        <v>0.1578229967943523</v>
      </c>
      <c r="J774">
        <v>18.18622392818398</v>
      </c>
      <c r="K774">
        <v>2.854044909010567</v>
      </c>
      <c r="L774">
        <v>925.0080340022395</v>
      </c>
      <c r="M774">
        <v>561.983894658585</v>
      </c>
      <c r="N774">
        <v>432.0266860236189</v>
      </c>
    </row>
    <row r="775" spans="1:14">
      <c r="A775">
        <v>773</v>
      </c>
      <c r="B775">
        <v>14.12790857577744</v>
      </c>
      <c r="C775">
        <v>1964.606008517066</v>
      </c>
      <c r="D775">
        <v>0.4181838597277612</v>
      </c>
      <c r="E775">
        <v>216.8489209719862</v>
      </c>
      <c r="F775">
        <v>18.21431605902086</v>
      </c>
      <c r="G775">
        <v>40930.84233046573</v>
      </c>
      <c r="H775">
        <v>0.254391096182969</v>
      </c>
      <c r="I775">
        <v>0.1578228850580424</v>
      </c>
      <c r="J775">
        <v>18.18615546230108</v>
      </c>
      <c r="K775">
        <v>2.854044909010567</v>
      </c>
      <c r="L775">
        <v>925.0080340022395</v>
      </c>
      <c r="M775">
        <v>561.985089379033</v>
      </c>
      <c r="N775">
        <v>432.0343112100471</v>
      </c>
    </row>
    <row r="776" spans="1:14">
      <c r="A776">
        <v>774</v>
      </c>
      <c r="B776">
        <v>14.12826845571859</v>
      </c>
      <c r="C776">
        <v>1964.646868183112</v>
      </c>
      <c r="D776">
        <v>0.4181848763866763</v>
      </c>
      <c r="E776">
        <v>216.8529258312629</v>
      </c>
      <c r="F776">
        <v>18.21391606235166</v>
      </c>
      <c r="G776">
        <v>40930.75908780176</v>
      </c>
      <c r="H776">
        <v>0.2543920368102306</v>
      </c>
      <c r="I776">
        <v>0.1578230222412677</v>
      </c>
      <c r="J776">
        <v>18.18619605228095</v>
      </c>
      <c r="K776">
        <v>2.854044909010567</v>
      </c>
      <c r="L776">
        <v>925.0080340022395</v>
      </c>
      <c r="M776">
        <v>561.9836225732498</v>
      </c>
      <c r="N776">
        <v>432.0291243594961</v>
      </c>
    </row>
    <row r="777" spans="1:14">
      <c r="A777">
        <v>775</v>
      </c>
      <c r="B777">
        <v>14.12793778805585</v>
      </c>
      <c r="C777">
        <v>1964.593047653072</v>
      </c>
      <c r="D777">
        <v>0.4181876726764553</v>
      </c>
      <c r="E777">
        <v>216.848053477417</v>
      </c>
      <c r="F777">
        <v>18.2143753977788</v>
      </c>
      <c r="G777">
        <v>40930.60333694195</v>
      </c>
      <c r="H777">
        <v>0.254390717180186</v>
      </c>
      <c r="I777">
        <v>0.1578228297835218</v>
      </c>
      <c r="J777">
        <v>18.18610503182125</v>
      </c>
      <c r="K777">
        <v>2.854044909010567</v>
      </c>
      <c r="L777">
        <v>925.0080340022395</v>
      </c>
      <c r="M777">
        <v>561.9856803952199</v>
      </c>
      <c r="N777">
        <v>432.0351747073561</v>
      </c>
    </row>
    <row r="778" spans="1:14">
      <c r="A778">
        <v>776</v>
      </c>
      <c r="B778">
        <v>14.12803647063561</v>
      </c>
      <c r="C778">
        <v>1964.608991555159</v>
      </c>
      <c r="D778">
        <v>0.4181867006892268</v>
      </c>
      <c r="E778">
        <v>216.849398788388</v>
      </c>
      <c r="F778">
        <v>18.2142323749043</v>
      </c>
      <c r="G778">
        <v>40930.62218532731</v>
      </c>
      <c r="H778">
        <v>0.2543909506665989</v>
      </c>
      <c r="I778">
        <v>0.1578228638356378</v>
      </c>
      <c r="J778">
        <v>18.18613956878253</v>
      </c>
      <c r="K778">
        <v>2.854044909010567</v>
      </c>
      <c r="L778">
        <v>925.0080340022395</v>
      </c>
      <c r="M778">
        <v>561.9853162967944</v>
      </c>
      <c r="N778">
        <v>432.0327683587574</v>
      </c>
    </row>
    <row r="779" spans="1:14">
      <c r="A779">
        <v>777</v>
      </c>
      <c r="B779">
        <v>14.12845620091962</v>
      </c>
      <c r="C779">
        <v>1964.692074462589</v>
      </c>
      <c r="D779">
        <v>0.4181870686172522</v>
      </c>
      <c r="E779">
        <v>216.8570269353503</v>
      </c>
      <c r="F779">
        <v>18.21351982993425</v>
      </c>
      <c r="G779">
        <v>40930.84890518124</v>
      </c>
      <c r="H779">
        <v>0.2543928293673102</v>
      </c>
      <c r="I779">
        <v>0.157823137829901</v>
      </c>
      <c r="J779">
        <v>18.18627550712957</v>
      </c>
      <c r="K779">
        <v>2.854044909010567</v>
      </c>
      <c r="L779">
        <v>925.0080340022395</v>
      </c>
      <c r="M779">
        <v>561.982386673975</v>
      </c>
      <c r="N779">
        <v>432.0241285038646</v>
      </c>
    </row>
    <row r="780" spans="1:14">
      <c r="A780">
        <v>778</v>
      </c>
      <c r="B780">
        <v>14.12844037667567</v>
      </c>
      <c r="C780">
        <v>1964.696129826006</v>
      </c>
      <c r="D780">
        <v>0.4181847516135521</v>
      </c>
      <c r="E780">
        <v>216.8573898933521</v>
      </c>
      <c r="F780">
        <v>18.21349637713714</v>
      </c>
      <c r="G780">
        <v>40930.90447482582</v>
      </c>
      <c r="H780">
        <v>0.2543931378518053</v>
      </c>
      <c r="I780">
        <v>0.157823182820175</v>
      </c>
      <c r="J780">
        <v>18.18628371349885</v>
      </c>
      <c r="K780">
        <v>2.854044909010567</v>
      </c>
      <c r="L780">
        <v>925.0080340022395</v>
      </c>
      <c r="M780">
        <v>561.9819056305703</v>
      </c>
      <c r="N780">
        <v>432.0248151146409</v>
      </c>
    </row>
    <row r="781" spans="1:14">
      <c r="A781">
        <v>779</v>
      </c>
      <c r="B781">
        <v>14.12891177083396</v>
      </c>
      <c r="C781">
        <v>1964.756613818532</v>
      </c>
      <c r="D781">
        <v>0.4181867652729719</v>
      </c>
      <c r="E781">
        <v>216.8628562723336</v>
      </c>
      <c r="F781">
        <v>18.21296793881281</v>
      </c>
      <c r="G781">
        <v>40931.03121939785</v>
      </c>
      <c r="H781">
        <v>0.2543945924415704</v>
      </c>
      <c r="I781">
        <v>0.1578233949623302</v>
      </c>
      <c r="J781">
        <v>18.18638895731033</v>
      </c>
      <c r="K781">
        <v>2.854044909010567</v>
      </c>
      <c r="L781">
        <v>925.0080340022395</v>
      </c>
      <c r="M781">
        <v>561.9796373911983</v>
      </c>
      <c r="N781">
        <v>432.0165416520829</v>
      </c>
    </row>
    <row r="782" spans="1:14">
      <c r="A782">
        <v>780</v>
      </c>
      <c r="B782">
        <v>14.1288505575099</v>
      </c>
      <c r="C782">
        <v>1964.743939347864</v>
      </c>
      <c r="D782">
        <v>0.4181860780769835</v>
      </c>
      <c r="E782">
        <v>216.8616529064427</v>
      </c>
      <c r="F782">
        <v>18.21309838811331</v>
      </c>
      <c r="G782">
        <v>40931.08213888714</v>
      </c>
      <c r="H782">
        <v>0.2543943526982748</v>
      </c>
      <c r="I782">
        <v>0.1578233599973157</v>
      </c>
      <c r="J782">
        <v>18.1863728979222</v>
      </c>
      <c r="K782">
        <v>2.854044909010567</v>
      </c>
      <c r="L782">
        <v>925.0080340022395</v>
      </c>
      <c r="M782">
        <v>561.9800112374751</v>
      </c>
      <c r="N782">
        <v>432.0177891993769</v>
      </c>
    </row>
    <row r="783" spans="1:14">
      <c r="A783">
        <v>781</v>
      </c>
      <c r="B783">
        <v>14.12908441892927</v>
      </c>
      <c r="C783">
        <v>1964.780052246245</v>
      </c>
      <c r="D783">
        <v>0.4181835165180997</v>
      </c>
      <c r="E783">
        <v>216.8648365632691</v>
      </c>
      <c r="F783">
        <v>18.21280385450441</v>
      </c>
      <c r="G783">
        <v>40931.24020691076</v>
      </c>
      <c r="H783">
        <v>0.2543951610447985</v>
      </c>
      <c r="I783">
        <v>0.1578234778895473</v>
      </c>
      <c r="J783">
        <v>18.18644287730724</v>
      </c>
      <c r="K783">
        <v>2.854044909010567</v>
      </c>
      <c r="L783">
        <v>925.0080340022395</v>
      </c>
      <c r="M783">
        <v>561.9787507360675</v>
      </c>
      <c r="N783">
        <v>432.0131172196276</v>
      </c>
    </row>
    <row r="784" spans="1:14">
      <c r="A784">
        <v>782</v>
      </c>
      <c r="B784">
        <v>14.12918487308721</v>
      </c>
      <c r="C784">
        <v>1964.78787910432</v>
      </c>
      <c r="D784">
        <v>0.4181876922447524</v>
      </c>
      <c r="E784">
        <v>216.8658554857602</v>
      </c>
      <c r="F784">
        <v>18.21269432912267</v>
      </c>
      <c r="G784">
        <v>40931.09491668759</v>
      </c>
      <c r="H784">
        <v>0.254395452767775</v>
      </c>
      <c r="I784">
        <v>0.15782352043557</v>
      </c>
      <c r="J784">
        <v>18.18642661194129</v>
      </c>
      <c r="K784">
        <v>2.854044909010567</v>
      </c>
      <c r="L784">
        <v>925.0080340022395</v>
      </c>
      <c r="M784">
        <v>561.9782958372653</v>
      </c>
      <c r="N784">
        <v>432.0124361437097</v>
      </c>
    </row>
    <row r="785" spans="1:14">
      <c r="A785">
        <v>783</v>
      </c>
      <c r="B785">
        <v>14.12919561405345</v>
      </c>
      <c r="C785">
        <v>1964.77896514104</v>
      </c>
      <c r="D785">
        <v>0.4181890333142586</v>
      </c>
      <c r="E785">
        <v>216.8652205079856</v>
      </c>
      <c r="F785">
        <v>18.21275371212947</v>
      </c>
      <c r="G785">
        <v>40931.00357107593</v>
      </c>
      <c r="H785">
        <v>0.2543948289201625</v>
      </c>
      <c r="I785">
        <v>0.1578234294512335</v>
      </c>
      <c r="J785">
        <v>18.18639135762803</v>
      </c>
      <c r="K785">
        <v>2.854044909010567</v>
      </c>
      <c r="L785">
        <v>925.0080340022395</v>
      </c>
      <c r="M785">
        <v>561.9792686363617</v>
      </c>
      <c r="N785">
        <v>432.0120150461456</v>
      </c>
    </row>
    <row r="786" spans="1:14">
      <c r="A786">
        <v>784</v>
      </c>
      <c r="B786">
        <v>14.12888879112231</v>
      </c>
      <c r="C786">
        <v>1964.759327708033</v>
      </c>
      <c r="D786">
        <v>0.4181877525657253</v>
      </c>
      <c r="E786">
        <v>216.8630801623039</v>
      </c>
      <c r="F786">
        <v>18.21289409091847</v>
      </c>
      <c r="G786">
        <v>40930.83988868437</v>
      </c>
      <c r="H786">
        <v>0.2543948465276222</v>
      </c>
      <c r="I786">
        <v>0.1578234320191708</v>
      </c>
      <c r="J786">
        <v>18.18639644431839</v>
      </c>
      <c r="K786">
        <v>2.854044909010567</v>
      </c>
      <c r="L786">
        <v>925.0080340022395</v>
      </c>
      <c r="M786">
        <v>561.9792411800488</v>
      </c>
      <c r="N786">
        <v>432.0173758448664</v>
      </c>
    </row>
    <row r="787" spans="1:14">
      <c r="A787">
        <v>785</v>
      </c>
      <c r="B787">
        <v>14.12813953326318</v>
      </c>
      <c r="C787">
        <v>1964.676772520059</v>
      </c>
      <c r="D787">
        <v>0.4181834621074519</v>
      </c>
      <c r="E787">
        <v>216.8550673189193</v>
      </c>
      <c r="F787">
        <v>18.21370977117447</v>
      </c>
      <c r="G787">
        <v>40931.03784699943</v>
      </c>
      <c r="H787">
        <v>0.2543931845983675</v>
      </c>
      <c r="I787">
        <v>0.157823189637833</v>
      </c>
      <c r="J787">
        <v>18.18630721075638</v>
      </c>
      <c r="K787">
        <v>2.854044909010567</v>
      </c>
      <c r="L787">
        <v>925.0080340022395</v>
      </c>
      <c r="M787">
        <v>561.9818327351753</v>
      </c>
      <c r="N787">
        <v>432.0290084679823</v>
      </c>
    </row>
    <row r="788" spans="1:14">
      <c r="A788">
        <v>786</v>
      </c>
      <c r="B788">
        <v>14.1288232454916</v>
      </c>
      <c r="C788">
        <v>1964.747574791503</v>
      </c>
      <c r="D788">
        <v>0.4181862210522191</v>
      </c>
      <c r="E788">
        <v>216.8619413952212</v>
      </c>
      <c r="F788">
        <v>18.21303832579134</v>
      </c>
      <c r="G788">
        <v>40930.97854966963</v>
      </c>
      <c r="H788">
        <v>0.2543944985477871</v>
      </c>
      <c r="I788">
        <v>0.1578233812685241</v>
      </c>
      <c r="J788">
        <v>18.18638240646051</v>
      </c>
      <c r="K788">
        <v>2.854044909010567</v>
      </c>
      <c r="L788">
        <v>925.0080340022395</v>
      </c>
      <c r="M788">
        <v>561.9797838054036</v>
      </c>
      <c r="N788">
        <v>432.0181111492919</v>
      </c>
    </row>
    <row r="789" spans="1:14">
      <c r="A789">
        <v>787</v>
      </c>
      <c r="B789">
        <v>14.12918754243947</v>
      </c>
      <c r="C789">
        <v>1964.796357664046</v>
      </c>
      <c r="D789">
        <v>0.4181838038233767</v>
      </c>
      <c r="E789">
        <v>216.8666138416936</v>
      </c>
      <c r="F789">
        <v>18.21260761441617</v>
      </c>
      <c r="G789">
        <v>40931.06299804193</v>
      </c>
      <c r="H789">
        <v>0.254396245609497</v>
      </c>
      <c r="I789">
        <v>0.1578236360669041</v>
      </c>
      <c r="J789">
        <v>18.18644055221496</v>
      </c>
      <c r="K789">
        <v>2.854044909010567</v>
      </c>
      <c r="L789">
        <v>925.0080340022395</v>
      </c>
      <c r="M789">
        <v>561.977059522448</v>
      </c>
      <c r="N789">
        <v>432.0135845527228</v>
      </c>
    </row>
    <row r="790" spans="1:14">
      <c r="A790">
        <v>788</v>
      </c>
      <c r="B790">
        <v>14.12889572810404</v>
      </c>
      <c r="C790">
        <v>1964.759335073261</v>
      </c>
      <c r="D790">
        <v>0.4181886737810307</v>
      </c>
      <c r="E790">
        <v>216.863139890258</v>
      </c>
      <c r="F790">
        <v>18.21291771708307</v>
      </c>
      <c r="G790">
        <v>40930.93299642347</v>
      </c>
      <c r="H790">
        <v>0.2543946858790256</v>
      </c>
      <c r="I790">
        <v>0.1578234085895877</v>
      </c>
      <c r="J790">
        <v>18.18639125078841</v>
      </c>
      <c r="K790">
        <v>2.854044909010567</v>
      </c>
      <c r="L790">
        <v>925.0080340022395</v>
      </c>
      <c r="M790">
        <v>561.9794916886642</v>
      </c>
      <c r="N790">
        <v>432.0167250997171</v>
      </c>
    </row>
    <row r="791" spans="1:14">
      <c r="A791">
        <v>789</v>
      </c>
      <c r="B791">
        <v>14.12885137679762</v>
      </c>
      <c r="C791">
        <v>1964.735462048103</v>
      </c>
      <c r="D791">
        <v>0.4181864898956063</v>
      </c>
      <c r="E791">
        <v>216.8610616173236</v>
      </c>
      <c r="F791">
        <v>18.21317127760183</v>
      </c>
      <c r="G791">
        <v>40931.05976022375</v>
      </c>
      <c r="H791">
        <v>0.2543937070020865</v>
      </c>
      <c r="I791">
        <v>0.1578232658268134</v>
      </c>
      <c r="J791">
        <v>18.18633869335677</v>
      </c>
      <c r="K791">
        <v>2.854044909010567</v>
      </c>
      <c r="L791">
        <v>925.0080340022395</v>
      </c>
      <c r="M791">
        <v>561.981018113731</v>
      </c>
      <c r="N791">
        <v>432.0174434783946</v>
      </c>
    </row>
    <row r="792" spans="1:14">
      <c r="A792">
        <v>790</v>
      </c>
      <c r="B792">
        <v>14.12891911437536</v>
      </c>
      <c r="C792">
        <v>1964.74771654202</v>
      </c>
      <c r="D792">
        <v>0.4181878410005051</v>
      </c>
      <c r="E792">
        <v>216.862204136592</v>
      </c>
      <c r="F792">
        <v>18.21303646900491</v>
      </c>
      <c r="G792">
        <v>40930.97641685107</v>
      </c>
      <c r="H792">
        <v>0.2543939333312965</v>
      </c>
      <c r="I792">
        <v>0.1578232988354052</v>
      </c>
      <c r="J792">
        <v>18.1863567166308</v>
      </c>
      <c r="K792">
        <v>2.854044909010567</v>
      </c>
      <c r="L792">
        <v>925.0080340022395</v>
      </c>
      <c r="M792">
        <v>561.980665183309</v>
      </c>
      <c r="N792">
        <v>432.0160426023321</v>
      </c>
    </row>
    <row r="793" spans="1:14">
      <c r="A793">
        <v>791</v>
      </c>
      <c r="B793">
        <v>14.12924554647476</v>
      </c>
      <c r="C793">
        <v>1964.766696636605</v>
      </c>
      <c r="D793">
        <v>0.4181876431617154</v>
      </c>
      <c r="E793">
        <v>216.8642451770104</v>
      </c>
      <c r="F793">
        <v>18.21287333367082</v>
      </c>
      <c r="G793">
        <v>40931.02674141782</v>
      </c>
      <c r="H793">
        <v>0.2543952075551661</v>
      </c>
      <c r="I793">
        <v>0.1578234846727992</v>
      </c>
      <c r="J793">
        <v>18.18635656210256</v>
      </c>
      <c r="K793">
        <v>2.854044909010567</v>
      </c>
      <c r="L793">
        <v>925.0080340022395</v>
      </c>
      <c r="M793">
        <v>561.9786782099762</v>
      </c>
      <c r="N793">
        <v>432.0140552389158</v>
      </c>
    </row>
    <row r="794" spans="1:14">
      <c r="A794">
        <v>792</v>
      </c>
      <c r="B794">
        <v>14.12925795215133</v>
      </c>
      <c r="C794">
        <v>1964.766428359902</v>
      </c>
      <c r="D794">
        <v>0.4181890758787719</v>
      </c>
      <c r="E794">
        <v>216.8642324038254</v>
      </c>
      <c r="F794">
        <v>18.21284585396705</v>
      </c>
      <c r="G794">
        <v>40930.90898683978</v>
      </c>
      <c r="H794">
        <v>0.2543949988220826</v>
      </c>
      <c r="I794">
        <v>0.1578234542303665</v>
      </c>
      <c r="J794">
        <v>18.18635471331022</v>
      </c>
      <c r="K794">
        <v>2.854044909010567</v>
      </c>
      <c r="L794">
        <v>925.0080340022395</v>
      </c>
      <c r="M794">
        <v>561.9790036987679</v>
      </c>
      <c r="N794">
        <v>432.0134315763112</v>
      </c>
    </row>
    <row r="795" spans="1:14">
      <c r="A795">
        <v>793</v>
      </c>
      <c r="B795">
        <v>14.12957745457166</v>
      </c>
      <c r="C795">
        <v>1964.853011447079</v>
      </c>
      <c r="D795">
        <v>0.41818487361854</v>
      </c>
      <c r="E795">
        <v>216.8720165817232</v>
      </c>
      <c r="F795">
        <v>18.21205565925105</v>
      </c>
      <c r="G795">
        <v>40930.95760274567</v>
      </c>
      <c r="H795">
        <v>0.2543978363523086</v>
      </c>
      <c r="I795">
        <v>0.1578238680682828</v>
      </c>
      <c r="J795">
        <v>18.18651011305968</v>
      </c>
      <c r="K795">
        <v>2.854044909010567</v>
      </c>
      <c r="L795">
        <v>925.0080340022395</v>
      </c>
      <c r="M795">
        <v>561.9745790233342</v>
      </c>
      <c r="N795">
        <v>432.0081005300236</v>
      </c>
    </row>
    <row r="796" spans="1:14">
      <c r="A796">
        <v>794</v>
      </c>
      <c r="B796">
        <v>14.12936601003772</v>
      </c>
      <c r="C796">
        <v>1964.792753473193</v>
      </c>
      <c r="D796">
        <v>0.4181902493514751</v>
      </c>
      <c r="E796">
        <v>216.8666535306237</v>
      </c>
      <c r="F796">
        <v>18.21257363861016</v>
      </c>
      <c r="G796">
        <v>40930.7982037795</v>
      </c>
      <c r="H796">
        <v>0.254395816217057</v>
      </c>
      <c r="I796">
        <v>0.1578235734424906</v>
      </c>
      <c r="J796">
        <v>18.18639733974928</v>
      </c>
      <c r="K796">
        <v>2.854044909010567</v>
      </c>
      <c r="L796">
        <v>925.0080340022395</v>
      </c>
      <c r="M796">
        <v>561.9777290931511</v>
      </c>
      <c r="N796">
        <v>432.0117998095691</v>
      </c>
    </row>
    <row r="797" spans="1:14">
      <c r="A797">
        <v>795</v>
      </c>
      <c r="B797">
        <v>14.12908864380628</v>
      </c>
      <c r="C797">
        <v>1964.739081348295</v>
      </c>
      <c r="D797">
        <v>0.4181875433591657</v>
      </c>
      <c r="E797">
        <v>216.8616383590386</v>
      </c>
      <c r="F797">
        <v>18.21310502122322</v>
      </c>
      <c r="G797">
        <v>40930.9312450995</v>
      </c>
      <c r="H797">
        <v>0.2543944703610699</v>
      </c>
      <c r="I797">
        <v>0.1578233771576729</v>
      </c>
      <c r="J797">
        <v>18.18631725788183</v>
      </c>
      <c r="K797">
        <v>2.854044909010567</v>
      </c>
      <c r="L797">
        <v>925.0080340022395</v>
      </c>
      <c r="M797">
        <v>561.9798277586589</v>
      </c>
      <c r="N797">
        <v>432.0169702904589</v>
      </c>
    </row>
    <row r="798" spans="1:14">
      <c r="A798">
        <v>796</v>
      </c>
      <c r="B798">
        <v>14.12932874385806</v>
      </c>
      <c r="C798">
        <v>1964.787846748198</v>
      </c>
      <c r="D798">
        <v>0.4181898276126297</v>
      </c>
      <c r="E798">
        <v>216.8660645731896</v>
      </c>
      <c r="F798">
        <v>18.21263833044231</v>
      </c>
      <c r="G798">
        <v>40930.87368705007</v>
      </c>
      <c r="H798">
        <v>0.2543955285362143</v>
      </c>
      <c r="I798">
        <v>0.1578235314859424</v>
      </c>
      <c r="J798">
        <v>18.18640223917616</v>
      </c>
      <c r="K798">
        <v>2.854044909010567</v>
      </c>
      <c r="L798">
        <v>925.0080340022395</v>
      </c>
      <c r="M798">
        <v>561.9781776877452</v>
      </c>
      <c r="N798">
        <v>432.0115698154347</v>
      </c>
    </row>
    <row r="799" spans="1:14">
      <c r="A799">
        <v>797</v>
      </c>
      <c r="B799">
        <v>14.12952605170499</v>
      </c>
      <c r="C799">
        <v>1964.823795172532</v>
      </c>
      <c r="D799">
        <v>0.4181915852388138</v>
      </c>
      <c r="E799">
        <v>216.8693982926349</v>
      </c>
      <c r="F799">
        <v>18.21230023249821</v>
      </c>
      <c r="G799">
        <v>40930.85451258066</v>
      </c>
      <c r="H799">
        <v>0.2543957039206755</v>
      </c>
      <c r="I799">
        <v>0.1578235570647237</v>
      </c>
      <c r="J799">
        <v>18.186457941437</v>
      </c>
      <c r="K799">
        <v>2.854044909010567</v>
      </c>
      <c r="L799">
        <v>925.0080340022395</v>
      </c>
      <c r="M799">
        <v>561.9779042022037</v>
      </c>
      <c r="N799">
        <v>432.0064311211659</v>
      </c>
    </row>
    <row r="800" spans="1:14">
      <c r="A800">
        <v>798</v>
      </c>
      <c r="B800">
        <v>14.12937791215843</v>
      </c>
      <c r="C800">
        <v>1964.795609504455</v>
      </c>
      <c r="D800">
        <v>0.418189664227175</v>
      </c>
      <c r="E800">
        <v>216.8668576788208</v>
      </c>
      <c r="F800">
        <v>18.21255127743881</v>
      </c>
      <c r="G800">
        <v>40930.81436487624</v>
      </c>
      <c r="H800">
        <v>0.2543960464319737</v>
      </c>
      <c r="I800">
        <v>0.1578236070179998</v>
      </c>
      <c r="J800">
        <v>18.18640626099107</v>
      </c>
      <c r="K800">
        <v>2.854044909010567</v>
      </c>
      <c r="L800">
        <v>925.0080340022395</v>
      </c>
      <c r="M800">
        <v>561.9773701085675</v>
      </c>
      <c r="N800">
        <v>432.0116648894262</v>
      </c>
    </row>
    <row r="801" spans="1:14">
      <c r="A801">
        <v>799</v>
      </c>
      <c r="B801">
        <v>14.12930947217422</v>
      </c>
      <c r="C801">
        <v>1964.778921969477</v>
      </c>
      <c r="D801">
        <v>0.418192874124114</v>
      </c>
      <c r="E801">
        <v>216.8654749212248</v>
      </c>
      <c r="F801">
        <v>18.21270165584986</v>
      </c>
      <c r="G801">
        <v>40930.79744036797</v>
      </c>
      <c r="H801">
        <v>0.2543954171597475</v>
      </c>
      <c r="I801">
        <v>0.1578235152423537</v>
      </c>
      <c r="J801">
        <v>18.18636891914985</v>
      </c>
      <c r="K801">
        <v>2.854044909010567</v>
      </c>
      <c r="L801">
        <v>925.0080340022395</v>
      </c>
      <c r="M801">
        <v>561.978351362666</v>
      </c>
      <c r="N801">
        <v>432.0130256572779</v>
      </c>
    </row>
    <row r="802" spans="1:14">
      <c r="A802">
        <v>800</v>
      </c>
      <c r="B802">
        <v>14.12898578758862</v>
      </c>
      <c r="C802">
        <v>1964.751494930899</v>
      </c>
      <c r="D802">
        <v>0.4181892313401891</v>
      </c>
      <c r="E802">
        <v>216.8626271960022</v>
      </c>
      <c r="F802">
        <v>18.21295604290706</v>
      </c>
      <c r="G802">
        <v>40930.79801412796</v>
      </c>
      <c r="H802">
        <v>0.2543951479514739</v>
      </c>
      <c r="I802">
        <v>0.1578234759799664</v>
      </c>
      <c r="J802">
        <v>18.18635518845121</v>
      </c>
      <c r="K802">
        <v>2.854044909010567</v>
      </c>
      <c r="L802">
        <v>925.0080340022395</v>
      </c>
      <c r="M802">
        <v>561.9787711531907</v>
      </c>
      <c r="N802">
        <v>432.0179937344114</v>
      </c>
    </row>
    <row r="803" spans="1:14">
      <c r="A803">
        <v>801</v>
      </c>
      <c r="B803">
        <v>14.12951130406445</v>
      </c>
      <c r="C803">
        <v>1964.810816509279</v>
      </c>
      <c r="D803">
        <v>0.4181877087265866</v>
      </c>
      <c r="E803">
        <v>216.8684457739048</v>
      </c>
      <c r="F803">
        <v>18.21245822695087</v>
      </c>
      <c r="G803">
        <v>40931.00262837615</v>
      </c>
      <c r="H803">
        <v>0.2543961860187726</v>
      </c>
      <c r="I803">
        <v>0.1578236273759354</v>
      </c>
      <c r="J803">
        <v>18.18641358099789</v>
      </c>
      <c r="K803">
        <v>2.854044909010567</v>
      </c>
      <c r="L803">
        <v>925.0080340022395</v>
      </c>
      <c r="M803">
        <v>561.9771524447974</v>
      </c>
      <c r="N803">
        <v>432.0098835756061</v>
      </c>
    </row>
    <row r="804" spans="1:14">
      <c r="A804">
        <v>802</v>
      </c>
      <c r="B804">
        <v>14.12936032660942</v>
      </c>
      <c r="C804">
        <v>1964.795255108821</v>
      </c>
      <c r="D804">
        <v>0.4181909934458509</v>
      </c>
      <c r="E804">
        <v>216.8668881826736</v>
      </c>
      <c r="F804">
        <v>18.21253611510688</v>
      </c>
      <c r="G804">
        <v>40930.74187422325</v>
      </c>
      <c r="H804">
        <v>0.2543958752948098</v>
      </c>
      <c r="I804">
        <v>0.1578235820586357</v>
      </c>
      <c r="J804">
        <v>18.18640203371193</v>
      </c>
      <c r="K804">
        <v>2.854044909010567</v>
      </c>
      <c r="L804">
        <v>925.0080340022395</v>
      </c>
      <c r="M804">
        <v>561.977636970473</v>
      </c>
      <c r="N804">
        <v>432.0117802791291</v>
      </c>
    </row>
    <row r="805" spans="1:14">
      <c r="A805">
        <v>803</v>
      </c>
      <c r="B805">
        <v>14.12964857881187</v>
      </c>
      <c r="C805">
        <v>1964.837511926916</v>
      </c>
      <c r="D805">
        <v>0.4181895065839714</v>
      </c>
      <c r="E805">
        <v>216.8707953991494</v>
      </c>
      <c r="F805">
        <v>18.21217909708927</v>
      </c>
      <c r="G805">
        <v>40930.87811708773</v>
      </c>
      <c r="H805">
        <v>0.2543964289341392</v>
      </c>
      <c r="I805">
        <v>0.1578236628037716</v>
      </c>
      <c r="J805">
        <v>18.1864652470465</v>
      </c>
      <c r="K805">
        <v>2.854044909010567</v>
      </c>
      <c r="L805">
        <v>925.0080340022395</v>
      </c>
      <c r="M805">
        <v>561.9767736567793</v>
      </c>
      <c r="N805">
        <v>432.0058566639278</v>
      </c>
    </row>
    <row r="806" spans="1:14">
      <c r="A806">
        <v>804</v>
      </c>
      <c r="B806">
        <v>14.12948167987022</v>
      </c>
      <c r="C806">
        <v>1964.798051839262</v>
      </c>
      <c r="D806">
        <v>0.418190441249859</v>
      </c>
      <c r="E806">
        <v>216.8672287791117</v>
      </c>
      <c r="F806">
        <v>18.21251740333029</v>
      </c>
      <c r="G806">
        <v>40930.77021560723</v>
      </c>
      <c r="H806">
        <v>0.2543958900589725</v>
      </c>
      <c r="I806">
        <v>0.1578235842119028</v>
      </c>
      <c r="J806">
        <v>18.18639654109004</v>
      </c>
      <c r="K806">
        <v>2.854044909010567</v>
      </c>
      <c r="L806">
        <v>925.0080340022395</v>
      </c>
      <c r="M806">
        <v>561.9776139480357</v>
      </c>
      <c r="N806">
        <v>432.0104017826121</v>
      </c>
    </row>
    <row r="807" spans="1:14">
      <c r="A807">
        <v>805</v>
      </c>
      <c r="B807">
        <v>14.12906172607486</v>
      </c>
      <c r="C807">
        <v>1964.743500017108</v>
      </c>
      <c r="D807">
        <v>0.4181937998152455</v>
      </c>
      <c r="E807">
        <v>216.8620295229767</v>
      </c>
      <c r="F807">
        <v>18.21299771542347</v>
      </c>
      <c r="G807">
        <v>40930.67054371258</v>
      </c>
      <c r="H807">
        <v>0.2543942107165466</v>
      </c>
      <c r="I807">
        <v>0.1578233392902075</v>
      </c>
      <c r="J807">
        <v>18.18632757435266</v>
      </c>
      <c r="K807">
        <v>2.854044909010567</v>
      </c>
      <c r="L807">
        <v>925.0080340022395</v>
      </c>
      <c r="M807">
        <v>561.9802326384868</v>
      </c>
      <c r="N807">
        <v>432.0159785150854</v>
      </c>
    </row>
    <row r="808" spans="1:14">
      <c r="A808">
        <v>806</v>
      </c>
      <c r="B808">
        <v>14.12935591956673</v>
      </c>
      <c r="C808">
        <v>1964.79780995151</v>
      </c>
      <c r="D808">
        <v>0.4181895403243869</v>
      </c>
      <c r="E808">
        <v>216.8671348343735</v>
      </c>
      <c r="F808">
        <v>18.21255702369959</v>
      </c>
      <c r="G808">
        <v>40930.91709686709</v>
      </c>
      <c r="H808">
        <v>0.2543958651324236</v>
      </c>
      <c r="I808">
        <v>0.1578235805765109</v>
      </c>
      <c r="J808">
        <v>18.18640517587082</v>
      </c>
      <c r="K808">
        <v>2.854044909010567</v>
      </c>
      <c r="L808">
        <v>925.0080340022395</v>
      </c>
      <c r="M808">
        <v>561.97765281715</v>
      </c>
      <c r="N808">
        <v>432.0116054276489</v>
      </c>
    </row>
    <row r="809" spans="1:14">
      <c r="A809">
        <v>807</v>
      </c>
      <c r="B809">
        <v>14.12955450843146</v>
      </c>
      <c r="C809">
        <v>1964.814287392352</v>
      </c>
      <c r="D809">
        <v>0.4181864301844203</v>
      </c>
      <c r="E809">
        <v>216.8689144580077</v>
      </c>
      <c r="F809">
        <v>18.21240249093499</v>
      </c>
      <c r="G809">
        <v>40930.91003316144</v>
      </c>
      <c r="H809">
        <v>0.2543969014530067</v>
      </c>
      <c r="I809">
        <v>0.1578237317180574</v>
      </c>
      <c r="J809">
        <v>18.18640434924693</v>
      </c>
      <c r="K809">
        <v>2.854044909010567</v>
      </c>
      <c r="L809">
        <v>925.0080340022395</v>
      </c>
      <c r="M809">
        <v>561.9760368402581</v>
      </c>
      <c r="N809">
        <v>432.0108560349451</v>
      </c>
    </row>
    <row r="810" spans="1:14">
      <c r="A810">
        <v>808</v>
      </c>
      <c r="B810">
        <v>14.12928505223722</v>
      </c>
      <c r="C810">
        <v>1964.780512449941</v>
      </c>
      <c r="D810">
        <v>0.4181880903610766</v>
      </c>
      <c r="E810">
        <v>216.8656406149892</v>
      </c>
      <c r="F810">
        <v>18.21268438198214</v>
      </c>
      <c r="G810">
        <v>40930.787495543</v>
      </c>
      <c r="H810">
        <v>0.2543957807861386</v>
      </c>
      <c r="I810">
        <v>0.1578235682750989</v>
      </c>
      <c r="J810">
        <v>18.18636729627094</v>
      </c>
      <c r="K810">
        <v>2.854044909010567</v>
      </c>
      <c r="L810">
        <v>925.0080340022395</v>
      </c>
      <c r="M810">
        <v>561.9777843422413</v>
      </c>
      <c r="N810">
        <v>432.014450282248</v>
      </c>
    </row>
    <row r="811" spans="1:14">
      <c r="A811">
        <v>809</v>
      </c>
      <c r="B811">
        <v>14.12926666255889</v>
      </c>
      <c r="C811">
        <v>1964.757574614584</v>
      </c>
      <c r="D811">
        <v>0.4181881582982986</v>
      </c>
      <c r="E811">
        <v>216.8634722060095</v>
      </c>
      <c r="F811">
        <v>18.21288768987274</v>
      </c>
      <c r="G811">
        <v>40930.75087786755</v>
      </c>
      <c r="H811">
        <v>0.2543952311571728</v>
      </c>
      <c r="I811">
        <v>0.1578234881150074</v>
      </c>
      <c r="J811">
        <v>18.18633369569514</v>
      </c>
      <c r="K811">
        <v>2.854044909010567</v>
      </c>
      <c r="L811">
        <v>925.0080340022395</v>
      </c>
      <c r="M811">
        <v>561.9786414061177</v>
      </c>
      <c r="N811">
        <v>432.0152501252564</v>
      </c>
    </row>
    <row r="812" spans="1:14">
      <c r="A812">
        <v>810</v>
      </c>
      <c r="B812">
        <v>14.12937518599058</v>
      </c>
      <c r="C812">
        <v>1964.79955875614</v>
      </c>
      <c r="D812">
        <v>0.4181878943318562</v>
      </c>
      <c r="E812">
        <v>216.8672604578531</v>
      </c>
      <c r="F812">
        <v>18.21253367085823</v>
      </c>
      <c r="G812">
        <v>40930.8890299704</v>
      </c>
      <c r="H812">
        <v>0.2543961016409601</v>
      </c>
      <c r="I812">
        <v>0.1578236150699134</v>
      </c>
      <c r="J812">
        <v>18.18641064886314</v>
      </c>
      <c r="K812">
        <v>2.854044909010567</v>
      </c>
      <c r="L812">
        <v>925.0080340022395</v>
      </c>
      <c r="M812">
        <v>561.9772840187674</v>
      </c>
      <c r="N812">
        <v>432.0118479042044</v>
      </c>
    </row>
    <row r="813" spans="1:14">
      <c r="A813">
        <v>811</v>
      </c>
      <c r="B813">
        <v>14.12940376546291</v>
      </c>
      <c r="C813">
        <v>1964.797729825406</v>
      </c>
      <c r="D813">
        <v>0.4181890631179889</v>
      </c>
      <c r="E813">
        <v>216.8671979381396</v>
      </c>
      <c r="F813">
        <v>18.21250506088399</v>
      </c>
      <c r="G813">
        <v>40930.70998542037</v>
      </c>
      <c r="H813">
        <v>0.2543965603665401</v>
      </c>
      <c r="I813">
        <v>0.1578236819724567</v>
      </c>
      <c r="J813">
        <v>18.18639702300984</v>
      </c>
      <c r="K813">
        <v>2.854044909010567</v>
      </c>
      <c r="L813">
        <v>925.0080340022395</v>
      </c>
      <c r="M813">
        <v>561.9765687090355</v>
      </c>
      <c r="N813">
        <v>432.0129915284082</v>
      </c>
    </row>
    <row r="814" spans="1:14">
      <c r="A814">
        <v>812</v>
      </c>
      <c r="B814">
        <v>14.1294580550243</v>
      </c>
      <c r="C814">
        <v>1964.804094760759</v>
      </c>
      <c r="D814">
        <v>0.4181884855351468</v>
      </c>
      <c r="E814">
        <v>216.8676191815542</v>
      </c>
      <c r="F814">
        <v>18.2124997963677</v>
      </c>
      <c r="G814">
        <v>40930.92114076867</v>
      </c>
      <c r="H814">
        <v>0.2543960503811122</v>
      </c>
      <c r="I814">
        <v>0.1578236075939589</v>
      </c>
      <c r="J814">
        <v>18.18642251919516</v>
      </c>
      <c r="K814">
        <v>2.854044909010567</v>
      </c>
      <c r="L814">
        <v>925.0080340022395</v>
      </c>
      <c r="M814">
        <v>561.9773639505016</v>
      </c>
      <c r="N814">
        <v>432.0099738956845</v>
      </c>
    </row>
    <row r="815" spans="1:14">
      <c r="A815">
        <v>813</v>
      </c>
      <c r="B815">
        <v>14.12918544485853</v>
      </c>
      <c r="C815">
        <v>1964.775431041097</v>
      </c>
      <c r="D815">
        <v>0.4181892945932675</v>
      </c>
      <c r="E815">
        <v>216.8649291415541</v>
      </c>
      <c r="F815">
        <v>18.21273511843199</v>
      </c>
      <c r="G815">
        <v>40930.80177481227</v>
      </c>
      <c r="H815">
        <v>0.254395542363433</v>
      </c>
      <c r="I815">
        <v>0.1578235335025596</v>
      </c>
      <c r="J815">
        <v>18.18638344956704</v>
      </c>
      <c r="K815">
        <v>2.854044909010567</v>
      </c>
      <c r="L815">
        <v>925.0080340022395</v>
      </c>
      <c r="M815">
        <v>561.9781561262781</v>
      </c>
      <c r="N815">
        <v>432.0147108250615</v>
      </c>
    </row>
    <row r="816" spans="1:14">
      <c r="A816">
        <v>814</v>
      </c>
      <c r="B816">
        <v>14.12920103806442</v>
      </c>
      <c r="C816">
        <v>1964.772778595138</v>
      </c>
      <c r="D816">
        <v>0.4181895424610786</v>
      </c>
      <c r="E816">
        <v>216.8647630881756</v>
      </c>
      <c r="F816">
        <v>18.21276678482602</v>
      </c>
      <c r="G816">
        <v>40930.82959275889</v>
      </c>
      <c r="H816">
        <v>0.2543953723651401</v>
      </c>
      <c r="I816">
        <v>0.1578235087093308</v>
      </c>
      <c r="J816">
        <v>18.18637018880147</v>
      </c>
      <c r="K816">
        <v>2.854044909010567</v>
      </c>
      <c r="L816">
        <v>925.0080340022395</v>
      </c>
      <c r="M816">
        <v>561.9784212131844</v>
      </c>
      <c r="N816">
        <v>432.0144113620894</v>
      </c>
    </row>
    <row r="817" spans="1:14">
      <c r="A817">
        <v>815</v>
      </c>
      <c r="B817">
        <v>14.12916151396239</v>
      </c>
      <c r="C817">
        <v>1964.767279302526</v>
      </c>
      <c r="D817">
        <v>0.4181889546362966</v>
      </c>
      <c r="E817">
        <v>216.8642897146528</v>
      </c>
      <c r="F817">
        <v>18.21281455527187</v>
      </c>
      <c r="G817">
        <v>40930.81699370906</v>
      </c>
      <c r="H817">
        <v>0.2543952889298586</v>
      </c>
      <c r="I817">
        <v>0.1578234965408013</v>
      </c>
      <c r="J817">
        <v>18.18635784451677</v>
      </c>
      <c r="K817">
        <v>2.854044909010567</v>
      </c>
      <c r="L817">
        <v>925.0080340022395</v>
      </c>
      <c r="M817">
        <v>561.9785513181363</v>
      </c>
      <c r="N817">
        <v>432.0152629350364</v>
      </c>
    </row>
    <row r="818" spans="1:14">
      <c r="A818">
        <v>816</v>
      </c>
      <c r="B818">
        <v>14.12890912856239</v>
      </c>
      <c r="C818">
        <v>1964.73066740289</v>
      </c>
      <c r="D818">
        <v>0.4181901038526983</v>
      </c>
      <c r="E818">
        <v>216.8609296066338</v>
      </c>
      <c r="F818">
        <v>18.21313516154959</v>
      </c>
      <c r="G818">
        <v>40930.7431922039</v>
      </c>
      <c r="H818">
        <v>0.2543940908175833</v>
      </c>
      <c r="I818">
        <v>0.1578233218037334</v>
      </c>
      <c r="J818">
        <v>18.1862992984859</v>
      </c>
      <c r="K818">
        <v>2.854044909010567</v>
      </c>
      <c r="L818">
        <v>925.0080340022395</v>
      </c>
      <c r="M818">
        <v>561.9804196046223</v>
      </c>
      <c r="N818">
        <v>432.0189395244813</v>
      </c>
    </row>
    <row r="819" spans="1:14">
      <c r="A819">
        <v>817</v>
      </c>
      <c r="B819">
        <v>14.12904904442417</v>
      </c>
      <c r="C819">
        <v>1964.755823651185</v>
      </c>
      <c r="D819">
        <v>0.41818921209206</v>
      </c>
      <c r="E819">
        <v>216.8631978510703</v>
      </c>
      <c r="F819">
        <v>18.21290566574655</v>
      </c>
      <c r="G819">
        <v>40930.75773407362</v>
      </c>
      <c r="H819">
        <v>0.2543949862364319</v>
      </c>
      <c r="I819">
        <v>0.1578234523948275</v>
      </c>
      <c r="J819">
        <v>18.18634375738481</v>
      </c>
      <c r="K819">
        <v>2.854044909010567</v>
      </c>
      <c r="L819">
        <v>925.0080340022395</v>
      </c>
      <c r="M819">
        <v>561.979023324268</v>
      </c>
      <c r="N819">
        <v>432.0169540631707</v>
      </c>
    </row>
    <row r="820" spans="1:14">
      <c r="A820">
        <v>818</v>
      </c>
      <c r="B820">
        <v>14.12938133744162</v>
      </c>
      <c r="C820">
        <v>1964.795190774641</v>
      </c>
      <c r="D820">
        <v>0.4181905647194733</v>
      </c>
      <c r="E820">
        <v>216.8670049797315</v>
      </c>
      <c r="F820">
        <v>18.21256663718824</v>
      </c>
      <c r="G820">
        <v>40930.85947012344</v>
      </c>
      <c r="H820">
        <v>0.2543959699625608</v>
      </c>
      <c r="I820">
        <v>0.1578235958653773</v>
      </c>
      <c r="J820">
        <v>18.18638818299469</v>
      </c>
      <c r="K820">
        <v>2.854044909010567</v>
      </c>
      <c r="L820">
        <v>925.0080340022395</v>
      </c>
      <c r="M820">
        <v>561.9774893507373</v>
      </c>
      <c r="N820">
        <v>432.0117288716128</v>
      </c>
    </row>
    <row r="821" spans="1:14">
      <c r="A821">
        <v>819</v>
      </c>
      <c r="B821">
        <v>14.12913823653111</v>
      </c>
      <c r="C821">
        <v>1964.762608597181</v>
      </c>
      <c r="D821">
        <v>0.418188376653097</v>
      </c>
      <c r="E821">
        <v>216.8638424659987</v>
      </c>
      <c r="F821">
        <v>18.21287231509439</v>
      </c>
      <c r="G821">
        <v>40930.87382900764</v>
      </c>
      <c r="H821">
        <v>0.2543951449652763</v>
      </c>
      <c r="I821">
        <v>0.1578234755444478</v>
      </c>
      <c r="J821">
        <v>18.18635178298235</v>
      </c>
      <c r="K821">
        <v>2.854044909010567</v>
      </c>
      <c r="L821">
        <v>925.0080340022395</v>
      </c>
      <c r="M821">
        <v>561.9787758097284</v>
      </c>
      <c r="N821">
        <v>432.0155202706103</v>
      </c>
    </row>
    <row r="822" spans="1:14">
      <c r="A822">
        <v>820</v>
      </c>
      <c r="B822">
        <v>14.12917762639325</v>
      </c>
      <c r="C822">
        <v>1964.77760393814</v>
      </c>
      <c r="D822">
        <v>0.418189484264367</v>
      </c>
      <c r="E822">
        <v>216.8652013399075</v>
      </c>
      <c r="F822">
        <v>18.21268477136885</v>
      </c>
      <c r="G822">
        <v>40930.68308204467</v>
      </c>
      <c r="H822">
        <v>0.2543957109275733</v>
      </c>
      <c r="I822">
        <v>0.1578235580866384</v>
      </c>
      <c r="J822">
        <v>18.18637794566198</v>
      </c>
      <c r="K822">
        <v>2.854044909010567</v>
      </c>
      <c r="L822">
        <v>925.0080340022395</v>
      </c>
      <c r="M822">
        <v>561.9778932760137</v>
      </c>
      <c r="N822">
        <v>432.0151841167676</v>
      </c>
    </row>
    <row r="823" spans="1:14">
      <c r="A823">
        <v>821</v>
      </c>
      <c r="B823">
        <v>14.12914367916396</v>
      </c>
      <c r="C823">
        <v>1964.765700335071</v>
      </c>
      <c r="D823">
        <v>0.4181885239337866</v>
      </c>
      <c r="E823">
        <v>216.8641045720181</v>
      </c>
      <c r="F823">
        <v>18.21283580491967</v>
      </c>
      <c r="G823">
        <v>40930.84297998448</v>
      </c>
      <c r="H823">
        <v>0.2543953529648193</v>
      </c>
      <c r="I823">
        <v>0.1578235058799115</v>
      </c>
      <c r="J823">
        <v>18.18635966381149</v>
      </c>
      <c r="K823">
        <v>2.854044909010567</v>
      </c>
      <c r="L823">
        <v>925.0080340022395</v>
      </c>
      <c r="M823">
        <v>561.9784514651019</v>
      </c>
      <c r="N823">
        <v>432.0156938191312</v>
      </c>
    </row>
    <row r="824" spans="1:14">
      <c r="A824">
        <v>822</v>
      </c>
      <c r="B824">
        <v>14.12923505580887</v>
      </c>
      <c r="C824">
        <v>1964.781528016508</v>
      </c>
      <c r="D824">
        <v>0.4181894429978643</v>
      </c>
      <c r="E824">
        <v>216.8655515725083</v>
      </c>
      <c r="F824">
        <v>18.21267314767855</v>
      </c>
      <c r="G824">
        <v>40930.78034202536</v>
      </c>
      <c r="H824">
        <v>0.254395837175406</v>
      </c>
      <c r="I824">
        <v>0.1578235764991432</v>
      </c>
      <c r="J824">
        <v>18.18638608040222</v>
      </c>
      <c r="K824">
        <v>2.854044909010567</v>
      </c>
      <c r="L824">
        <v>925.0080340022395</v>
      </c>
      <c r="M824">
        <v>561.9776964118233</v>
      </c>
      <c r="N824">
        <v>432.0142618337883</v>
      </c>
    </row>
    <row r="825" spans="1:14">
      <c r="A825">
        <v>823</v>
      </c>
      <c r="B825">
        <v>14.12933558529523</v>
      </c>
      <c r="C825">
        <v>1964.789713270588</v>
      </c>
      <c r="D825">
        <v>0.4181897225708194</v>
      </c>
      <c r="E825">
        <v>216.8663811878677</v>
      </c>
      <c r="F825">
        <v>18.21259527664375</v>
      </c>
      <c r="G825">
        <v>40930.77249232346</v>
      </c>
      <c r="H825">
        <v>0.2543962164205938</v>
      </c>
      <c r="I825">
        <v>0.1578236318098682</v>
      </c>
      <c r="J825">
        <v>18.18639122252997</v>
      </c>
      <c r="K825">
        <v>2.854044909010567</v>
      </c>
      <c r="L825">
        <v>925.0080340022395</v>
      </c>
      <c r="M825">
        <v>561.9771050379402</v>
      </c>
      <c r="N825">
        <v>432.0133636283616</v>
      </c>
    </row>
    <row r="826" spans="1:14">
      <c r="A826">
        <v>824</v>
      </c>
      <c r="B826">
        <v>14.12932976484932</v>
      </c>
      <c r="C826">
        <v>1964.800553896912</v>
      </c>
      <c r="D826">
        <v>0.4181887742919844</v>
      </c>
      <c r="E826">
        <v>216.8672585412676</v>
      </c>
      <c r="F826">
        <v>18.21250103518014</v>
      </c>
      <c r="G826">
        <v>40930.79703284322</v>
      </c>
      <c r="H826">
        <v>0.2543961231712161</v>
      </c>
      <c r="I826">
        <v>0.157823618209978</v>
      </c>
      <c r="J826">
        <v>18.18641995966316</v>
      </c>
      <c r="K826">
        <v>2.854044909010567</v>
      </c>
      <c r="L826">
        <v>925.0080340022395</v>
      </c>
      <c r="M826">
        <v>561.9772504457</v>
      </c>
      <c r="N826">
        <v>432.011961774613</v>
      </c>
    </row>
    <row r="827" spans="1:14">
      <c r="A827">
        <v>825</v>
      </c>
      <c r="B827">
        <v>14.12914565180012</v>
      </c>
      <c r="C827">
        <v>1964.75897941836</v>
      </c>
      <c r="D827">
        <v>0.4181901806818477</v>
      </c>
      <c r="E827">
        <v>216.8635164912574</v>
      </c>
      <c r="F827">
        <v>18.21288614893523</v>
      </c>
      <c r="G827">
        <v>40930.79599379275</v>
      </c>
      <c r="H827">
        <v>0.2543951532231286</v>
      </c>
      <c r="I827">
        <v>0.1578234767488048</v>
      </c>
      <c r="J827">
        <v>18.18634642937939</v>
      </c>
      <c r="K827">
        <v>2.854044909010567</v>
      </c>
      <c r="L827">
        <v>925.0080340022395</v>
      </c>
      <c r="M827">
        <v>561.9787629328173</v>
      </c>
      <c r="N827">
        <v>432.0158469199348</v>
      </c>
    </row>
    <row r="828" spans="1:14">
      <c r="A828">
        <v>826</v>
      </c>
      <c r="B828">
        <v>14.12913553481998</v>
      </c>
      <c r="C828">
        <v>1964.770538199517</v>
      </c>
      <c r="D828">
        <v>0.4181905254860502</v>
      </c>
      <c r="E828">
        <v>216.8644487457777</v>
      </c>
      <c r="F828">
        <v>18.21275311728556</v>
      </c>
      <c r="G828">
        <v>40930.69427799135</v>
      </c>
      <c r="H828">
        <v>0.2543954761584453</v>
      </c>
      <c r="I828">
        <v>0.1578235238469587</v>
      </c>
      <c r="J828">
        <v>18.18637702505642</v>
      </c>
      <c r="K828">
        <v>2.854044909010567</v>
      </c>
      <c r="L828">
        <v>925.0080340022395</v>
      </c>
      <c r="M828">
        <v>561.9782593630164</v>
      </c>
      <c r="N828">
        <v>432.0154208510914</v>
      </c>
    </row>
    <row r="829" spans="1:14">
      <c r="A829">
        <v>827</v>
      </c>
      <c r="B829">
        <v>14.12917592394621</v>
      </c>
      <c r="C829">
        <v>1964.77670292654</v>
      </c>
      <c r="D829">
        <v>0.4181894386483366</v>
      </c>
      <c r="E829">
        <v>216.8650486343369</v>
      </c>
      <c r="F829">
        <v>18.21269998527943</v>
      </c>
      <c r="G829">
        <v>40930.71004623829</v>
      </c>
      <c r="H829">
        <v>0.2543957400781712</v>
      </c>
      <c r="I829">
        <v>0.1578235623380813</v>
      </c>
      <c r="J829">
        <v>18.18638324969877</v>
      </c>
      <c r="K829">
        <v>2.854044909010567</v>
      </c>
      <c r="L829">
        <v>925.0080340022395</v>
      </c>
      <c r="M829">
        <v>561.9778478200994</v>
      </c>
      <c r="N829">
        <v>432.015089745293</v>
      </c>
    </row>
    <row r="830" spans="1:14">
      <c r="A830">
        <v>828</v>
      </c>
      <c r="B830">
        <v>14.12920962343509</v>
      </c>
      <c r="C830">
        <v>1964.780806456604</v>
      </c>
      <c r="D830">
        <v>0.4181896229681262</v>
      </c>
      <c r="E830">
        <v>216.8654905627446</v>
      </c>
      <c r="F830">
        <v>18.21266621862161</v>
      </c>
      <c r="G830">
        <v>40930.72683079981</v>
      </c>
      <c r="H830">
        <v>0.2543959439627821</v>
      </c>
      <c r="I830">
        <v>0.1578235920734602</v>
      </c>
      <c r="J830">
        <v>18.18638450810418</v>
      </c>
      <c r="K830">
        <v>2.854044909010567</v>
      </c>
      <c r="L830">
        <v>925.0080340022395</v>
      </c>
      <c r="M830">
        <v>561.9775298933661</v>
      </c>
      <c r="N830">
        <v>432.0149474787427</v>
      </c>
    </row>
    <row r="831" spans="1:14">
      <c r="A831">
        <v>829</v>
      </c>
      <c r="B831">
        <v>14.12928169228282</v>
      </c>
      <c r="C831">
        <v>1964.794589540005</v>
      </c>
      <c r="D831">
        <v>0.4181901651638823</v>
      </c>
      <c r="E831">
        <v>216.8667804532242</v>
      </c>
      <c r="F831">
        <v>18.21253248456596</v>
      </c>
      <c r="G831">
        <v>40930.70336429674</v>
      </c>
      <c r="H831">
        <v>0.2543962909630402</v>
      </c>
      <c r="I831">
        <v>0.1578236426814618</v>
      </c>
      <c r="J831">
        <v>18.18640486288013</v>
      </c>
      <c r="K831">
        <v>2.854044909010567</v>
      </c>
      <c r="L831">
        <v>925.0080340022395</v>
      </c>
      <c r="M831">
        <v>561.9769888007675</v>
      </c>
      <c r="N831">
        <v>432.0136332373069</v>
      </c>
    </row>
    <row r="832" spans="1:14">
      <c r="A832">
        <v>830</v>
      </c>
      <c r="B832">
        <v>14.12923489653184</v>
      </c>
      <c r="C832">
        <v>1964.784008363188</v>
      </c>
      <c r="D832">
        <v>0.418187754208981</v>
      </c>
      <c r="E832">
        <v>216.865802992948</v>
      </c>
      <c r="F832">
        <v>18.21266510322717</v>
      </c>
      <c r="G832">
        <v>40930.83907829328</v>
      </c>
      <c r="H832">
        <v>0.2543960267348442</v>
      </c>
      <c r="I832">
        <v>0.1578236041452869</v>
      </c>
      <c r="J832">
        <v>18.18638752717973</v>
      </c>
      <c r="K832">
        <v>2.854044909010567</v>
      </c>
      <c r="L832">
        <v>925.0080340022395</v>
      </c>
      <c r="M832">
        <v>561.9774008231758</v>
      </c>
      <c r="N832">
        <v>432.0147525891244</v>
      </c>
    </row>
    <row r="833" spans="1:14">
      <c r="A833">
        <v>831</v>
      </c>
      <c r="B833">
        <v>14.12926115245144</v>
      </c>
      <c r="C833">
        <v>1964.792588763185</v>
      </c>
      <c r="D833">
        <v>0.4181881108772378</v>
      </c>
      <c r="E833">
        <v>216.8665875668059</v>
      </c>
      <c r="F833">
        <v>18.2125863587956</v>
      </c>
      <c r="G833">
        <v>40930.84218924538</v>
      </c>
      <c r="H833">
        <v>0.2543962326384218</v>
      </c>
      <c r="I833">
        <v>0.1578236341751463</v>
      </c>
      <c r="J833">
        <v>18.18640220331336</v>
      </c>
      <c r="K833">
        <v>2.854044909010567</v>
      </c>
      <c r="L833">
        <v>925.0080340022395</v>
      </c>
      <c r="M833">
        <v>561.9770797487947</v>
      </c>
      <c r="N833">
        <v>432.0140746349918</v>
      </c>
    </row>
    <row r="834" spans="1:14">
      <c r="A834">
        <v>832</v>
      </c>
      <c r="B834">
        <v>14.1292173492245</v>
      </c>
      <c r="C834">
        <v>1964.779295779684</v>
      </c>
      <c r="D834">
        <v>0.418186130474449</v>
      </c>
      <c r="E834">
        <v>216.865386759668</v>
      </c>
      <c r="F834">
        <v>18.21269810324388</v>
      </c>
      <c r="G834">
        <v>40930.7970963822</v>
      </c>
      <c r="H834">
        <v>0.2543962941402458</v>
      </c>
      <c r="I834">
        <v>0.1578236431448393</v>
      </c>
      <c r="J834">
        <v>18.18637782247765</v>
      </c>
      <c r="K834">
        <v>2.854044909010567</v>
      </c>
      <c r="L834">
        <v>925.0080340022395</v>
      </c>
      <c r="M834">
        <v>561.9769838464188</v>
      </c>
      <c r="N834">
        <v>432.0162125729978</v>
      </c>
    </row>
    <row r="835" spans="1:14">
      <c r="A835">
        <v>833</v>
      </c>
      <c r="B835">
        <v>14.12917903363376</v>
      </c>
      <c r="C835">
        <v>1964.771778392732</v>
      </c>
      <c r="D835">
        <v>0.4181858573553102</v>
      </c>
      <c r="E835">
        <v>216.8647247654481</v>
      </c>
      <c r="F835">
        <v>18.21276282045373</v>
      </c>
      <c r="G835">
        <v>40930.77758167899</v>
      </c>
      <c r="H835">
        <v>0.2543963239202934</v>
      </c>
      <c r="I835">
        <v>0.1578236474880913</v>
      </c>
      <c r="J835">
        <v>18.18636288345093</v>
      </c>
      <c r="K835">
        <v>2.854044909010567</v>
      </c>
      <c r="L835">
        <v>925.0080340022395</v>
      </c>
      <c r="M835">
        <v>561.9769374091535</v>
      </c>
      <c r="N835">
        <v>432.0175225530326</v>
      </c>
    </row>
    <row r="836" spans="1:14">
      <c r="A836">
        <v>834</v>
      </c>
      <c r="B836">
        <v>14.12925745059223</v>
      </c>
      <c r="C836">
        <v>1964.784996160643</v>
      </c>
      <c r="D836">
        <v>0.4181871993365088</v>
      </c>
      <c r="E836">
        <v>216.8659017510607</v>
      </c>
      <c r="F836">
        <v>18.21261460909343</v>
      </c>
      <c r="G836">
        <v>40930.676638909</v>
      </c>
      <c r="H836">
        <v>0.2543962097020668</v>
      </c>
      <c r="I836">
        <v>0.1578236308300092</v>
      </c>
      <c r="J836">
        <v>18.18638726755808</v>
      </c>
      <c r="K836">
        <v>2.854044909010567</v>
      </c>
      <c r="L836">
        <v>925.0080340022395</v>
      </c>
      <c r="M836">
        <v>561.9771155144266</v>
      </c>
      <c r="N836">
        <v>432.0149887637328</v>
      </c>
    </row>
    <row r="837" spans="1:14">
      <c r="A837">
        <v>835</v>
      </c>
      <c r="B837">
        <v>14.1292587863779</v>
      </c>
      <c r="C837">
        <v>1964.779097032706</v>
      </c>
      <c r="D837">
        <v>0.4181864623489709</v>
      </c>
      <c r="E837">
        <v>216.8653908946728</v>
      </c>
      <c r="F837">
        <v>18.21268613504062</v>
      </c>
      <c r="G837">
        <v>40930.74282719359</v>
      </c>
      <c r="H837">
        <v>0.2543962995631788</v>
      </c>
      <c r="I837">
        <v>0.1578236439357434</v>
      </c>
      <c r="J837">
        <v>18.18637458585802</v>
      </c>
      <c r="K837">
        <v>2.854044909010567</v>
      </c>
      <c r="L837">
        <v>925.0080340022395</v>
      </c>
      <c r="M837">
        <v>561.9769753902119</v>
      </c>
      <c r="N837">
        <v>432.0158319307861</v>
      </c>
    </row>
    <row r="838" spans="1:14">
      <c r="A838">
        <v>836</v>
      </c>
      <c r="B838">
        <v>14.12934013728238</v>
      </c>
      <c r="C838">
        <v>1964.796284740446</v>
      </c>
      <c r="D838">
        <v>0.4181849000354084</v>
      </c>
      <c r="E838">
        <v>216.866996545482</v>
      </c>
      <c r="F838">
        <v>18.21255529524835</v>
      </c>
      <c r="G838">
        <v>40930.85474877099</v>
      </c>
      <c r="H838">
        <v>0.2543966488663039</v>
      </c>
      <c r="I838">
        <v>0.1578236948796596</v>
      </c>
      <c r="J838">
        <v>18.18640018604512</v>
      </c>
      <c r="K838">
        <v>2.854044909010567</v>
      </c>
      <c r="L838">
        <v>925.0080340022395</v>
      </c>
      <c r="M838">
        <v>561.9764307079549</v>
      </c>
      <c r="N838">
        <v>432.01427627174</v>
      </c>
    </row>
    <row r="839" spans="1:14">
      <c r="A839">
        <v>837</v>
      </c>
      <c r="B839">
        <v>14.12921094932456</v>
      </c>
      <c r="C839">
        <v>1964.778985754521</v>
      </c>
      <c r="D839">
        <v>0.4181865926281353</v>
      </c>
      <c r="E839">
        <v>216.8653823140029</v>
      </c>
      <c r="F839">
        <v>18.21269483942052</v>
      </c>
      <c r="G839">
        <v>40930.77297820966</v>
      </c>
      <c r="H839">
        <v>0.2543962239166493</v>
      </c>
      <c r="I839">
        <v>0.1578236329031253</v>
      </c>
      <c r="J839">
        <v>18.18637586412276</v>
      </c>
      <c r="K839">
        <v>2.854044909010567</v>
      </c>
      <c r="L839">
        <v>925.0080340022395</v>
      </c>
      <c r="M839">
        <v>561.9770933490232</v>
      </c>
      <c r="N839">
        <v>432.0162585756914</v>
      </c>
    </row>
    <row r="840" spans="1:14">
      <c r="A840">
        <v>838</v>
      </c>
      <c r="B840">
        <v>14.12925109289235</v>
      </c>
      <c r="C840">
        <v>1964.791091498312</v>
      </c>
      <c r="D840">
        <v>0.41818604425535</v>
      </c>
      <c r="E840">
        <v>216.8664388819881</v>
      </c>
      <c r="F840">
        <v>18.21257458627037</v>
      </c>
      <c r="G840">
        <v>40930.74139000834</v>
      </c>
      <c r="H840">
        <v>0.2543966449401808</v>
      </c>
      <c r="I840">
        <v>0.1578236943070562</v>
      </c>
      <c r="J840">
        <v>18.18640036866337</v>
      </c>
      <c r="K840">
        <v>2.854044909010567</v>
      </c>
      <c r="L840">
        <v>925.0080340022395</v>
      </c>
      <c r="M840">
        <v>561.9764368301079</v>
      </c>
      <c r="N840">
        <v>432.0154987727648</v>
      </c>
    </row>
    <row r="841" spans="1:14">
      <c r="A841">
        <v>839</v>
      </c>
      <c r="B841">
        <v>14.12910684871295</v>
      </c>
      <c r="C841">
        <v>1964.768024169511</v>
      </c>
      <c r="D841">
        <v>0.4181864395401324</v>
      </c>
      <c r="E841">
        <v>216.8643556097142</v>
      </c>
      <c r="F841">
        <v>18.21278893028052</v>
      </c>
      <c r="G841">
        <v>40930.74343163038</v>
      </c>
      <c r="H841">
        <v>0.2543961277019958</v>
      </c>
      <c r="I841">
        <v>0.1578236188707663</v>
      </c>
      <c r="J841">
        <v>18.18636079372683</v>
      </c>
      <c r="K841">
        <v>2.854044909010567</v>
      </c>
      <c r="L841">
        <v>925.0080340022395</v>
      </c>
      <c r="M841">
        <v>561.9772433806592</v>
      </c>
      <c r="N841">
        <v>432.0182820814315</v>
      </c>
    </row>
    <row r="842" spans="1:14">
      <c r="A842">
        <v>840</v>
      </c>
      <c r="B842">
        <v>14.12892559908884</v>
      </c>
      <c r="C842">
        <v>1964.75057496423</v>
      </c>
      <c r="D842">
        <v>0.4181849485907002</v>
      </c>
      <c r="E842">
        <v>216.8624835553839</v>
      </c>
      <c r="F842">
        <v>18.21297209343549</v>
      </c>
      <c r="G842">
        <v>40930.8275740729</v>
      </c>
      <c r="H842">
        <v>0.2543956858709722</v>
      </c>
      <c r="I842">
        <v>0.1578235544322811</v>
      </c>
      <c r="J842">
        <v>18.18635844468961</v>
      </c>
      <c r="K842">
        <v>2.854044909010567</v>
      </c>
      <c r="L842">
        <v>925.0080340022395</v>
      </c>
      <c r="M842">
        <v>561.9779323479718</v>
      </c>
      <c r="N842">
        <v>432.0202913502443</v>
      </c>
    </row>
    <row r="843" spans="1:14">
      <c r="A843">
        <v>841</v>
      </c>
      <c r="B843">
        <v>14.12892626994295</v>
      </c>
      <c r="C843">
        <v>1964.748517231716</v>
      </c>
      <c r="D843">
        <v>0.4181851330662767</v>
      </c>
      <c r="E843">
        <v>216.8622438958164</v>
      </c>
      <c r="F843">
        <v>18.21300830727007</v>
      </c>
      <c r="G843">
        <v>40930.89492137876</v>
      </c>
      <c r="H843">
        <v>0.2543955332200218</v>
      </c>
      <c r="I843">
        <v>0.1578235321690477</v>
      </c>
      <c r="J843">
        <v>18.18635977007715</v>
      </c>
      <c r="K843">
        <v>2.854044909010567</v>
      </c>
      <c r="L843">
        <v>925.0080340022395</v>
      </c>
      <c r="M843">
        <v>561.9781703840514</v>
      </c>
      <c r="N843">
        <v>432.0198053084038</v>
      </c>
    </row>
    <row r="844" spans="1:14">
      <c r="A844">
        <v>842</v>
      </c>
      <c r="B844">
        <v>14.128788568296</v>
      </c>
      <c r="C844">
        <v>1964.724499504275</v>
      </c>
      <c r="D844">
        <v>0.418181254857467</v>
      </c>
      <c r="E844">
        <v>216.860124617394</v>
      </c>
      <c r="F844">
        <v>18.21326137807232</v>
      </c>
      <c r="G844">
        <v>40931.01448005054</v>
      </c>
      <c r="H844">
        <v>0.2543952250929577</v>
      </c>
      <c r="I844">
        <v>0.1578234872305788</v>
      </c>
      <c r="J844">
        <v>18.18631283443747</v>
      </c>
      <c r="K844">
        <v>2.854044909010567</v>
      </c>
      <c r="L844">
        <v>925.0080340022395</v>
      </c>
      <c r="M844">
        <v>561.9786508623691</v>
      </c>
      <c r="N844">
        <v>432.0234719587866</v>
      </c>
    </row>
    <row r="845" spans="1:14">
      <c r="A845">
        <v>843</v>
      </c>
      <c r="B845">
        <v>14.12888181168849</v>
      </c>
      <c r="C845">
        <v>1964.745800310375</v>
      </c>
      <c r="D845">
        <v>0.4181855486295792</v>
      </c>
      <c r="E845">
        <v>216.8620800393266</v>
      </c>
      <c r="F845">
        <v>18.21300365858717</v>
      </c>
      <c r="G845">
        <v>40930.77768779648</v>
      </c>
      <c r="H845">
        <v>0.2543956032208775</v>
      </c>
      <c r="I845">
        <v>0.157823542378255</v>
      </c>
      <c r="J845">
        <v>18.18634764638786</v>
      </c>
      <c r="K845">
        <v>2.854044909010567</v>
      </c>
      <c r="L845">
        <v>925.0080340022395</v>
      </c>
      <c r="M845">
        <v>561.9780612282683</v>
      </c>
      <c r="N845">
        <v>432.0211861312201</v>
      </c>
    </row>
    <row r="846" spans="1:14">
      <c r="A846">
        <v>844</v>
      </c>
      <c r="B846">
        <v>14.12896010098039</v>
      </c>
      <c r="C846">
        <v>1964.760999263453</v>
      </c>
      <c r="D846">
        <v>0.4181820953084297</v>
      </c>
      <c r="E846">
        <v>216.8633996150502</v>
      </c>
      <c r="F846">
        <v>18.21290551281854</v>
      </c>
      <c r="G846">
        <v>40930.94565901563</v>
      </c>
      <c r="H846">
        <v>0.2543960497091993</v>
      </c>
      <c r="I846">
        <v>0.1578236074959643</v>
      </c>
      <c r="J846">
        <v>18.18637964654068</v>
      </c>
      <c r="K846">
        <v>2.854044909010567</v>
      </c>
      <c r="L846">
        <v>925.0080340022395</v>
      </c>
      <c r="M846">
        <v>561.9773649982454</v>
      </c>
      <c r="N846">
        <v>432.0198300842025</v>
      </c>
    </row>
    <row r="847" spans="1:14">
      <c r="A847">
        <v>845</v>
      </c>
      <c r="B847">
        <v>14.12872470080286</v>
      </c>
      <c r="C847">
        <v>1964.730494381358</v>
      </c>
      <c r="D847">
        <v>0.4181838136411206</v>
      </c>
      <c r="E847">
        <v>216.8604923607954</v>
      </c>
      <c r="F847">
        <v>18.21315797047653</v>
      </c>
      <c r="G847">
        <v>40930.82651646343</v>
      </c>
      <c r="H847">
        <v>0.2543953422813471</v>
      </c>
      <c r="I847">
        <v>0.1578235043217918</v>
      </c>
      <c r="J847">
        <v>18.18634135871887</v>
      </c>
      <c r="K847">
        <v>2.854044909010567</v>
      </c>
      <c r="L847">
        <v>925.0080340022395</v>
      </c>
      <c r="M847">
        <v>561.9784681243914</v>
      </c>
      <c r="N847">
        <v>432.0235344113631</v>
      </c>
    </row>
    <row r="848" spans="1:14">
      <c r="A848">
        <v>846</v>
      </c>
      <c r="B848">
        <v>14.12906642353563</v>
      </c>
      <c r="C848">
        <v>1964.773778971245</v>
      </c>
      <c r="D848">
        <v>0.418185446820946</v>
      </c>
      <c r="E848">
        <v>216.8646622875266</v>
      </c>
      <c r="F848">
        <v>18.21276802643262</v>
      </c>
      <c r="G848">
        <v>40930.87091094452</v>
      </c>
      <c r="H848">
        <v>0.2543963138148703</v>
      </c>
      <c r="I848">
        <v>0.1578236460142723</v>
      </c>
      <c r="J848">
        <v>18.18639156113572</v>
      </c>
      <c r="K848">
        <v>2.854044909010567</v>
      </c>
      <c r="L848">
        <v>925.0080340022395</v>
      </c>
      <c r="M848">
        <v>561.9769531669575</v>
      </c>
      <c r="N848">
        <v>432.0179055252004</v>
      </c>
    </row>
    <row r="849" spans="1:14">
      <c r="A849">
        <v>847</v>
      </c>
      <c r="B849">
        <v>14.1289641375797</v>
      </c>
      <c r="C849">
        <v>1964.760887699715</v>
      </c>
      <c r="D849">
        <v>0.4181851970927631</v>
      </c>
      <c r="E849">
        <v>216.8634508743986</v>
      </c>
      <c r="F849">
        <v>18.212889895872</v>
      </c>
      <c r="G849">
        <v>40930.88022808448</v>
      </c>
      <c r="H849">
        <v>0.2543959949640262</v>
      </c>
      <c r="I849">
        <v>0.1578235995116964</v>
      </c>
      <c r="J849">
        <v>18.18637331951138</v>
      </c>
      <c r="K849">
        <v>2.854044909010567</v>
      </c>
      <c r="L849">
        <v>925.0080340022395</v>
      </c>
      <c r="M849">
        <v>561.9774503648308</v>
      </c>
      <c r="N849">
        <v>432.0194974759368</v>
      </c>
    </row>
    <row r="850" spans="1:14">
      <c r="A850">
        <v>848</v>
      </c>
      <c r="B850">
        <v>14.12888524602255</v>
      </c>
      <c r="C850">
        <v>1964.74863536935</v>
      </c>
      <c r="D850">
        <v>0.4181861400854371</v>
      </c>
      <c r="E850">
        <v>216.8623437070172</v>
      </c>
      <c r="F850">
        <v>18.21298286691065</v>
      </c>
      <c r="G850">
        <v>40930.79925683928</v>
      </c>
      <c r="H850">
        <v>0.2543954011568312</v>
      </c>
      <c r="I850">
        <v>0.1578235129084249</v>
      </c>
      <c r="J850">
        <v>18.1863523960948</v>
      </c>
      <c r="K850">
        <v>2.854044909010567</v>
      </c>
      <c r="L850">
        <v>925.0080340022395</v>
      </c>
      <c r="M850">
        <v>561.978376316829</v>
      </c>
      <c r="N850">
        <v>432.020369458596</v>
      </c>
    </row>
    <row r="851" spans="1:14">
      <c r="A851">
        <v>849</v>
      </c>
      <c r="B851">
        <v>14.12906013220093</v>
      </c>
      <c r="C851">
        <v>1964.776708355433</v>
      </c>
      <c r="D851">
        <v>0.4181855018349127</v>
      </c>
      <c r="E851">
        <v>216.8649239270879</v>
      </c>
      <c r="F851">
        <v>18.21272389482817</v>
      </c>
      <c r="G851">
        <v>40930.80419783682</v>
      </c>
      <c r="H851">
        <v>0.2543964808507161</v>
      </c>
      <c r="I851">
        <v>0.1578236703755149</v>
      </c>
      <c r="J851">
        <v>18.18639682795398</v>
      </c>
      <c r="K851">
        <v>2.854044909010567</v>
      </c>
      <c r="L851">
        <v>925.0080340022395</v>
      </c>
      <c r="M851">
        <v>561.976692701185</v>
      </c>
      <c r="N851">
        <v>432.0181587973103</v>
      </c>
    </row>
    <row r="852" spans="1:14">
      <c r="A852">
        <v>850</v>
      </c>
      <c r="B852">
        <v>14.12917641027544</v>
      </c>
      <c r="C852">
        <v>1964.797679245173</v>
      </c>
      <c r="D852">
        <v>0.4181862133134479</v>
      </c>
      <c r="E852">
        <v>216.866756828689</v>
      </c>
      <c r="F852">
        <v>18.21252555421856</v>
      </c>
      <c r="G852">
        <v>40930.78867354727</v>
      </c>
      <c r="H852">
        <v>0.2543969613199573</v>
      </c>
      <c r="I852">
        <v>0.1578237404493309</v>
      </c>
      <c r="J852">
        <v>18.18644008909859</v>
      </c>
      <c r="K852">
        <v>2.854044909010567</v>
      </c>
      <c r="L852">
        <v>925.0080340022395</v>
      </c>
      <c r="M852">
        <v>561.9759434876248</v>
      </c>
      <c r="N852">
        <v>432.0158613495088</v>
      </c>
    </row>
    <row r="853" spans="1:14">
      <c r="A853">
        <v>851</v>
      </c>
      <c r="B853">
        <v>14.12924783259719</v>
      </c>
      <c r="C853">
        <v>1964.803481272698</v>
      </c>
      <c r="D853">
        <v>0.4181856452811058</v>
      </c>
      <c r="E853">
        <v>216.8673085034837</v>
      </c>
      <c r="F853">
        <v>18.21249261873211</v>
      </c>
      <c r="G853">
        <v>40930.8705891795</v>
      </c>
      <c r="H853">
        <v>0.2543971014562864</v>
      </c>
      <c r="I853">
        <v>0.1578237608874686</v>
      </c>
      <c r="J853">
        <v>18.18644701982354</v>
      </c>
      <c r="K853">
        <v>2.854044909010567</v>
      </c>
      <c r="L853">
        <v>925.0080340022395</v>
      </c>
      <c r="M853">
        <v>561.9757249682915</v>
      </c>
      <c r="N853">
        <v>432.0147277788561</v>
      </c>
    </row>
    <row r="854" spans="1:14">
      <c r="A854">
        <v>852</v>
      </c>
      <c r="B854">
        <v>14.12908500004044</v>
      </c>
      <c r="C854">
        <v>1964.784719824927</v>
      </c>
      <c r="D854">
        <v>0.4181848551349543</v>
      </c>
      <c r="E854">
        <v>216.8654978102433</v>
      </c>
      <c r="F854">
        <v>18.21267059362779</v>
      </c>
      <c r="G854">
        <v>40930.88656843253</v>
      </c>
      <c r="H854">
        <v>0.2543965694868319</v>
      </c>
      <c r="I854">
        <v>0.1578236833026009</v>
      </c>
      <c r="J854">
        <v>18.1864253480725</v>
      </c>
      <c r="K854">
        <v>2.854044909010567</v>
      </c>
      <c r="L854">
        <v>925.0080340022395</v>
      </c>
      <c r="M854">
        <v>561.9765544874128</v>
      </c>
      <c r="N854">
        <v>432.0169803064312</v>
      </c>
    </row>
    <row r="855" spans="1:14">
      <c r="A855">
        <v>853</v>
      </c>
      <c r="B855">
        <v>14.1292939542371</v>
      </c>
      <c r="C855">
        <v>1964.810390834716</v>
      </c>
      <c r="D855">
        <v>0.4181862886715018</v>
      </c>
      <c r="E855">
        <v>216.8679693242147</v>
      </c>
      <c r="F855">
        <v>18.21241802523135</v>
      </c>
      <c r="G855">
        <v>40930.82914570328</v>
      </c>
      <c r="H855">
        <v>0.2543972325976014</v>
      </c>
      <c r="I855">
        <v>0.1578237800137391</v>
      </c>
      <c r="J855">
        <v>18.18645536994852</v>
      </c>
      <c r="K855">
        <v>2.854044909010567</v>
      </c>
      <c r="L855">
        <v>925.0080340022395</v>
      </c>
      <c r="M855">
        <v>561.9755204753714</v>
      </c>
      <c r="N855">
        <v>432.0138969468472</v>
      </c>
    </row>
    <row r="856" spans="1:14">
      <c r="A856">
        <v>854</v>
      </c>
      <c r="B856">
        <v>14.1292489432854</v>
      </c>
      <c r="C856">
        <v>1964.801572024384</v>
      </c>
      <c r="D856">
        <v>0.418185024526068</v>
      </c>
      <c r="E856">
        <v>216.8671769404972</v>
      </c>
      <c r="F856">
        <v>18.21251590705956</v>
      </c>
      <c r="G856">
        <v>40930.89255872264</v>
      </c>
      <c r="H856">
        <v>0.2543968439434255</v>
      </c>
      <c r="I856">
        <v>0.1578237233305951</v>
      </c>
      <c r="J856">
        <v>18.18643853684728</v>
      </c>
      <c r="K856">
        <v>2.854044909010567</v>
      </c>
      <c r="L856">
        <v>925.0080340022395</v>
      </c>
      <c r="M856">
        <v>561.976126516996</v>
      </c>
      <c r="N856">
        <v>432.0144082305332</v>
      </c>
    </row>
    <row r="857" spans="1:14">
      <c r="A857">
        <v>855</v>
      </c>
      <c r="B857">
        <v>14.12934104187818</v>
      </c>
      <c r="C857">
        <v>1964.821527959227</v>
      </c>
      <c r="D857">
        <v>0.418185132255879</v>
      </c>
      <c r="E857">
        <v>216.8689489260454</v>
      </c>
      <c r="F857">
        <v>18.21232570973916</v>
      </c>
      <c r="G857">
        <v>40930.87204670481</v>
      </c>
      <c r="H857">
        <v>0.2543975326884784</v>
      </c>
      <c r="I857">
        <v>0.1578238237804425</v>
      </c>
      <c r="J857">
        <v>18.18647727189222</v>
      </c>
      <c r="K857">
        <v>2.854044909010567</v>
      </c>
      <c r="L857">
        <v>925.0080340022395</v>
      </c>
      <c r="M857">
        <v>561.9750525345819</v>
      </c>
      <c r="N857">
        <v>432.0129372204354</v>
      </c>
    </row>
    <row r="858" spans="1:14">
      <c r="A858">
        <v>856</v>
      </c>
      <c r="B858">
        <v>14.12925915834888</v>
      </c>
      <c r="C858">
        <v>1964.793389241208</v>
      </c>
      <c r="D858">
        <v>0.4181853761616007</v>
      </c>
      <c r="E858">
        <v>216.8664011756171</v>
      </c>
      <c r="F858">
        <v>18.21260229307078</v>
      </c>
      <c r="G858">
        <v>40930.93396191266</v>
      </c>
      <c r="H858">
        <v>0.2543965665989781</v>
      </c>
      <c r="I858">
        <v>0.1578236828814233</v>
      </c>
      <c r="J858">
        <v>18.1864279676075</v>
      </c>
      <c r="K858">
        <v>2.854044909010567</v>
      </c>
      <c r="L858">
        <v>925.0080340022395</v>
      </c>
      <c r="M858">
        <v>561.9765589905548</v>
      </c>
      <c r="N858">
        <v>432.0143246670839</v>
      </c>
    </row>
    <row r="859" spans="1:14">
      <c r="A859">
        <v>857</v>
      </c>
      <c r="B859">
        <v>14.12932223799344</v>
      </c>
      <c r="C859">
        <v>1964.818557475005</v>
      </c>
      <c r="D859">
        <v>0.4181857571606452</v>
      </c>
      <c r="E859">
        <v>216.8686533557619</v>
      </c>
      <c r="F859">
        <v>18.21234172011767</v>
      </c>
      <c r="G859">
        <v>40930.82676283007</v>
      </c>
      <c r="H859">
        <v>0.254397468886063</v>
      </c>
      <c r="I859">
        <v>0.1578238144751866</v>
      </c>
      <c r="J859">
        <v>18.18647433421564</v>
      </c>
      <c r="K859">
        <v>2.854044909010567</v>
      </c>
      <c r="L859">
        <v>925.0080340022395</v>
      </c>
      <c r="M859">
        <v>561.9751520235409</v>
      </c>
      <c r="N859">
        <v>432.0132398259117</v>
      </c>
    </row>
    <row r="860" spans="1:14">
      <c r="A860">
        <v>858</v>
      </c>
      <c r="B860">
        <v>14.12960717290863</v>
      </c>
      <c r="C860">
        <v>1964.846803514626</v>
      </c>
      <c r="D860">
        <v>0.4181845013660228</v>
      </c>
      <c r="E860">
        <v>216.8714365775027</v>
      </c>
      <c r="F860">
        <v>18.21210184444603</v>
      </c>
      <c r="G860">
        <v>40930.9129779884</v>
      </c>
      <c r="H860">
        <v>0.2543985375643582</v>
      </c>
      <c r="I860">
        <v>0.1578239703366832</v>
      </c>
      <c r="J860">
        <v>18.18650072861773</v>
      </c>
      <c r="K860">
        <v>2.854044909010567</v>
      </c>
      <c r="L860">
        <v>925.0080340022395</v>
      </c>
      <c r="M860">
        <v>561.9734856080526</v>
      </c>
      <c r="N860">
        <v>432.010194509383</v>
      </c>
    </row>
    <row r="861" spans="1:14">
      <c r="A861">
        <v>859</v>
      </c>
      <c r="B861">
        <v>14.12930584139582</v>
      </c>
      <c r="C861">
        <v>1964.816365677479</v>
      </c>
      <c r="D861">
        <v>0.4181862606841308</v>
      </c>
      <c r="E861">
        <v>216.8684425546327</v>
      </c>
      <c r="F861">
        <v>18.21236907432433</v>
      </c>
      <c r="G861">
        <v>40930.85441928487</v>
      </c>
      <c r="H861">
        <v>0.2543972933811491</v>
      </c>
      <c r="I861">
        <v>0.1578237888787022</v>
      </c>
      <c r="J861">
        <v>18.1864725543885</v>
      </c>
      <c r="K861">
        <v>2.854044909010567</v>
      </c>
      <c r="L861">
        <v>925.0080340022395</v>
      </c>
      <c r="M861">
        <v>561.9754256936695</v>
      </c>
      <c r="N861">
        <v>432.0131713068241</v>
      </c>
    </row>
    <row r="862" spans="1:14">
      <c r="A862">
        <v>860</v>
      </c>
      <c r="B862">
        <v>14.12955870882167</v>
      </c>
      <c r="C862">
        <v>1964.859675273777</v>
      </c>
      <c r="D862">
        <v>0.4181849742582047</v>
      </c>
      <c r="E862">
        <v>216.8725035511974</v>
      </c>
      <c r="F862">
        <v>18.21197130382321</v>
      </c>
      <c r="G862">
        <v>40930.86883355405</v>
      </c>
      <c r="H862">
        <v>0.2543985269362049</v>
      </c>
      <c r="I862">
        <v>0.1578239687866166</v>
      </c>
      <c r="J862">
        <v>18.18653429297434</v>
      </c>
      <c r="K862">
        <v>2.854044909010567</v>
      </c>
      <c r="L862">
        <v>925.0080340022395</v>
      </c>
      <c r="M862">
        <v>561.973502180726</v>
      </c>
      <c r="N862">
        <v>432.0092201986597</v>
      </c>
    </row>
    <row r="863" spans="1:14">
      <c r="A863">
        <v>861</v>
      </c>
      <c r="B863">
        <v>14.12934537048542</v>
      </c>
      <c r="C863">
        <v>1964.821976962356</v>
      </c>
      <c r="D863">
        <v>0.4181843132787817</v>
      </c>
      <c r="E863">
        <v>216.868988372775</v>
      </c>
      <c r="F863">
        <v>18.21233467131281</v>
      </c>
      <c r="G863">
        <v>40930.92361728095</v>
      </c>
      <c r="H863">
        <v>0.2543975221578959</v>
      </c>
      <c r="I863">
        <v>0.1578238222446108</v>
      </c>
      <c r="J863">
        <v>18.18647793620374</v>
      </c>
      <c r="K863">
        <v>2.854044909010567</v>
      </c>
      <c r="L863">
        <v>925.0080340022395</v>
      </c>
      <c r="M863">
        <v>561.9750689552209</v>
      </c>
      <c r="N863">
        <v>432.0128935320624</v>
      </c>
    </row>
    <row r="864" spans="1:14">
      <c r="A864">
        <v>862</v>
      </c>
      <c r="B864">
        <v>14.12929203153883</v>
      </c>
      <c r="C864">
        <v>1964.814839474587</v>
      </c>
      <c r="D864">
        <v>0.4181860015622951</v>
      </c>
      <c r="E864">
        <v>216.8682312582928</v>
      </c>
      <c r="F864">
        <v>18.21237682496257</v>
      </c>
      <c r="G864">
        <v>40930.82928488222</v>
      </c>
      <c r="H864">
        <v>0.2543971679425065</v>
      </c>
      <c r="I864">
        <v>0.1578237705841329</v>
      </c>
      <c r="J864">
        <v>18.18647592394651</v>
      </c>
      <c r="K864">
        <v>2.854044909010567</v>
      </c>
      <c r="L864">
        <v>925.0080340022395</v>
      </c>
      <c r="M864">
        <v>561.9756212941427</v>
      </c>
      <c r="N864">
        <v>432.0129920069037</v>
      </c>
    </row>
    <row r="865" spans="1:14">
      <c r="A865">
        <v>863</v>
      </c>
      <c r="B865">
        <v>14.12935431511466</v>
      </c>
      <c r="C865">
        <v>1964.826235318452</v>
      </c>
      <c r="D865">
        <v>0.418184806384124</v>
      </c>
      <c r="E865">
        <v>216.8693847164795</v>
      </c>
      <c r="F865">
        <v>18.21227876750275</v>
      </c>
      <c r="G865">
        <v>40930.85904394842</v>
      </c>
      <c r="H865">
        <v>0.2543977846246998</v>
      </c>
      <c r="I865">
        <v>0.1578238605240687</v>
      </c>
      <c r="J865">
        <v>18.18648472277676</v>
      </c>
      <c r="K865">
        <v>2.854044909010567</v>
      </c>
      <c r="L865">
        <v>925.0080340022395</v>
      </c>
      <c r="M865">
        <v>561.9746596835303</v>
      </c>
      <c r="N865">
        <v>432.0129625253427</v>
      </c>
    </row>
    <row r="866" spans="1:14">
      <c r="A866">
        <v>864</v>
      </c>
      <c r="B866">
        <v>14.12948748122717</v>
      </c>
      <c r="C866">
        <v>1964.851462426763</v>
      </c>
      <c r="D866">
        <v>0.4181860295086781</v>
      </c>
      <c r="E866">
        <v>216.8716623138348</v>
      </c>
      <c r="F866">
        <v>18.21206784246911</v>
      </c>
      <c r="G866">
        <v>40930.94905748489</v>
      </c>
      <c r="H866">
        <v>0.2543979250134505</v>
      </c>
      <c r="I866">
        <v>0.1578238809990714</v>
      </c>
      <c r="J866">
        <v>18.18652966543228</v>
      </c>
      <c r="K866">
        <v>2.854044909010567</v>
      </c>
      <c r="L866">
        <v>925.0080340022395</v>
      </c>
      <c r="M866">
        <v>561.9744407717943</v>
      </c>
      <c r="N866">
        <v>432.0090842406078</v>
      </c>
    </row>
    <row r="867" spans="1:14">
      <c r="A867">
        <v>865</v>
      </c>
      <c r="B867">
        <v>14.12935089170117</v>
      </c>
      <c r="C867">
        <v>1964.821516364217</v>
      </c>
      <c r="D867">
        <v>0.4181856789826721</v>
      </c>
      <c r="E867">
        <v>216.8689583536341</v>
      </c>
      <c r="F867">
        <v>18.21231483155131</v>
      </c>
      <c r="G867">
        <v>40930.82887696553</v>
      </c>
      <c r="H867">
        <v>0.2543974095371569</v>
      </c>
      <c r="I867">
        <v>0.157823805819454</v>
      </c>
      <c r="J867">
        <v>18.18647607885838</v>
      </c>
      <c r="K867">
        <v>2.854044909010567</v>
      </c>
      <c r="L867">
        <v>925.0080340022395</v>
      </c>
      <c r="M867">
        <v>561.9752445680514</v>
      </c>
      <c r="N867">
        <v>432.012564811566</v>
      </c>
    </row>
    <row r="868" spans="1:14">
      <c r="A868">
        <v>866</v>
      </c>
      <c r="B868">
        <v>14.1294508332367</v>
      </c>
      <c r="C868">
        <v>1964.840810904144</v>
      </c>
      <c r="D868">
        <v>0.4181852825701339</v>
      </c>
      <c r="E868">
        <v>216.8706721314598</v>
      </c>
      <c r="F868">
        <v>18.21211887715696</v>
      </c>
      <c r="G868">
        <v>40930.76163505469</v>
      </c>
      <c r="H868">
        <v>0.2543979062039461</v>
      </c>
      <c r="I868">
        <v>0.157823878255798</v>
      </c>
      <c r="J868">
        <v>18.18651195013441</v>
      </c>
      <c r="K868">
        <v>2.854044909010567</v>
      </c>
      <c r="L868">
        <v>925.0080340022395</v>
      </c>
      <c r="M868">
        <v>561.9744701019171</v>
      </c>
      <c r="N868">
        <v>432.0105874477716</v>
      </c>
    </row>
    <row r="869" spans="1:14">
      <c r="A869">
        <v>867</v>
      </c>
      <c r="B869">
        <v>14.12941674055978</v>
      </c>
      <c r="C869">
        <v>1964.830532386628</v>
      </c>
      <c r="D869">
        <v>0.4181851194079931</v>
      </c>
      <c r="E869">
        <v>216.8698091003766</v>
      </c>
      <c r="F869">
        <v>18.21223820026416</v>
      </c>
      <c r="G869">
        <v>40930.85614725742</v>
      </c>
      <c r="H869">
        <v>0.2543975806639222</v>
      </c>
      <c r="I869">
        <v>0.1578238307774167</v>
      </c>
      <c r="J869">
        <v>18.1864882691745</v>
      </c>
      <c r="K869">
        <v>2.854044909010567</v>
      </c>
      <c r="L869">
        <v>925.0080340022395</v>
      </c>
      <c r="M869">
        <v>561.9749777251061</v>
      </c>
      <c r="N869">
        <v>432.0114736803784</v>
      </c>
    </row>
    <row r="870" spans="1:14">
      <c r="A870">
        <v>868</v>
      </c>
      <c r="B870">
        <v>14.12943467237649</v>
      </c>
      <c r="C870">
        <v>1964.829102323812</v>
      </c>
      <c r="D870">
        <v>0.4181837327320628</v>
      </c>
      <c r="E870">
        <v>216.8697332010408</v>
      </c>
      <c r="F870">
        <v>18.21225331313946</v>
      </c>
      <c r="G870">
        <v>40930.86344640252</v>
      </c>
      <c r="H870">
        <v>0.2543979430649591</v>
      </c>
      <c r="I870">
        <v>0.157823883631795</v>
      </c>
      <c r="J870">
        <v>18.18648012316812</v>
      </c>
      <c r="K870">
        <v>2.854044909010567</v>
      </c>
      <c r="L870">
        <v>925.0080340022395</v>
      </c>
      <c r="M870">
        <v>561.9744126236341</v>
      </c>
      <c r="N870">
        <v>432.0124355494343</v>
      </c>
    </row>
    <row r="871" spans="1:14">
      <c r="A871">
        <v>869</v>
      </c>
      <c r="B871">
        <v>14.12950172011037</v>
      </c>
      <c r="C871">
        <v>1964.835438018364</v>
      </c>
      <c r="D871">
        <v>0.4181854843462618</v>
      </c>
      <c r="E871">
        <v>216.8702887380852</v>
      </c>
      <c r="F871">
        <v>18.21218397859101</v>
      </c>
      <c r="G871">
        <v>40930.82175899496</v>
      </c>
      <c r="H871">
        <v>0.2543976300718753</v>
      </c>
      <c r="I871">
        <v>0.1578238379833161</v>
      </c>
      <c r="J871">
        <v>18.1864923876164</v>
      </c>
      <c r="K871">
        <v>2.854044909010567</v>
      </c>
      <c r="L871">
        <v>925.0080340022395</v>
      </c>
      <c r="M871">
        <v>561.9749006819044</v>
      </c>
      <c r="N871">
        <v>432.010198446341</v>
      </c>
    </row>
    <row r="872" spans="1:14">
      <c r="A872">
        <v>870</v>
      </c>
      <c r="B872">
        <v>14.12929930278189</v>
      </c>
      <c r="C872">
        <v>1964.815421216126</v>
      </c>
      <c r="D872">
        <v>0.4181848712217878</v>
      </c>
      <c r="E872">
        <v>216.8683953069792</v>
      </c>
      <c r="F872">
        <v>18.21235590442625</v>
      </c>
      <c r="G872">
        <v>40930.76826468969</v>
      </c>
      <c r="H872">
        <v>0.2543975252955583</v>
      </c>
      <c r="I872">
        <v>0.1578238227022228</v>
      </c>
      <c r="J872">
        <v>18.18646679343768</v>
      </c>
      <c r="K872">
        <v>2.854044909010567</v>
      </c>
      <c r="L872">
        <v>925.0080340022395</v>
      </c>
      <c r="M872">
        <v>561.9750640625737</v>
      </c>
      <c r="N872">
        <v>432.0141704918881</v>
      </c>
    </row>
    <row r="873" spans="1:14">
      <c r="A873">
        <v>871</v>
      </c>
      <c r="B873">
        <v>14.12940871367779</v>
      </c>
      <c r="C873">
        <v>1964.830048483603</v>
      </c>
      <c r="D873">
        <v>0.4181856216126755</v>
      </c>
      <c r="E873">
        <v>216.8697911969406</v>
      </c>
      <c r="F873">
        <v>18.21223577283875</v>
      </c>
      <c r="G873">
        <v>40930.82898238631</v>
      </c>
      <c r="H873">
        <v>0.2543975076522228</v>
      </c>
      <c r="I873">
        <v>0.1578238201290325</v>
      </c>
      <c r="J873">
        <v>18.18648580147538</v>
      </c>
      <c r="K873">
        <v>2.854044909010567</v>
      </c>
      <c r="L873">
        <v>925.0080340022395</v>
      </c>
      <c r="M873">
        <v>561.9750915743365</v>
      </c>
      <c r="N873">
        <v>432.0115570780351</v>
      </c>
    </row>
    <row r="874" spans="1:14">
      <c r="A874">
        <v>872</v>
      </c>
      <c r="B874">
        <v>14.12939136854925</v>
      </c>
      <c r="C874">
        <v>1964.829582510017</v>
      </c>
      <c r="D874">
        <v>0.4181862257177155</v>
      </c>
      <c r="E874">
        <v>216.8698001926019</v>
      </c>
      <c r="F874">
        <v>18.21222333569003</v>
      </c>
      <c r="G874">
        <v>40930.76313578924</v>
      </c>
      <c r="H874">
        <v>0.2543976201728444</v>
      </c>
      <c r="I874">
        <v>0.1578238365395925</v>
      </c>
      <c r="J874">
        <v>18.18647938475177</v>
      </c>
      <c r="K874">
        <v>2.854044909010567</v>
      </c>
      <c r="L874">
        <v>925.0080340022395</v>
      </c>
      <c r="M874">
        <v>561.9749161177378</v>
      </c>
      <c r="N874">
        <v>432.0122058961393</v>
      </c>
    </row>
    <row r="875" spans="1:14">
      <c r="A875">
        <v>873</v>
      </c>
      <c r="B875">
        <v>14.12956093747392</v>
      </c>
      <c r="C875">
        <v>1964.845557950195</v>
      </c>
      <c r="D875">
        <v>0.4181857019291771</v>
      </c>
      <c r="E875">
        <v>216.8713323146325</v>
      </c>
      <c r="F875">
        <v>18.21209391962342</v>
      </c>
      <c r="G875">
        <v>40930.83646719085</v>
      </c>
      <c r="H875">
        <v>0.254397886469177</v>
      </c>
      <c r="I875">
        <v>0.1578238753775795</v>
      </c>
      <c r="J875">
        <v>18.18649841685179</v>
      </c>
      <c r="K875">
        <v>2.854044909010567</v>
      </c>
      <c r="L875">
        <v>925.0080340022395</v>
      </c>
      <c r="M875">
        <v>561.9745008748367</v>
      </c>
      <c r="N875">
        <v>432.0094466510653</v>
      </c>
    </row>
    <row r="876" spans="1:14">
      <c r="A876">
        <v>874</v>
      </c>
      <c r="B876">
        <v>14.12955452561867</v>
      </c>
      <c r="C876">
        <v>1964.842056626113</v>
      </c>
      <c r="D876">
        <v>0.4181871166097818</v>
      </c>
      <c r="E876">
        <v>216.8709342938198</v>
      </c>
      <c r="F876">
        <v>18.21211894027628</v>
      </c>
      <c r="G876">
        <v>40930.80725756688</v>
      </c>
      <c r="H876">
        <v>0.2543976709679948</v>
      </c>
      <c r="I876">
        <v>0.1578238439478085</v>
      </c>
      <c r="J876">
        <v>18.18650004888642</v>
      </c>
      <c r="K876">
        <v>2.854044909010567</v>
      </c>
      <c r="L876">
        <v>925.0080340022395</v>
      </c>
      <c r="M876">
        <v>561.97483691146</v>
      </c>
      <c r="N876">
        <v>432.0091085242788</v>
      </c>
    </row>
    <row r="877" spans="1:14">
      <c r="A877">
        <v>875</v>
      </c>
      <c r="B877">
        <v>14.12944132591914</v>
      </c>
      <c r="C877">
        <v>1964.831388563339</v>
      </c>
      <c r="D877">
        <v>0.4181852990048471</v>
      </c>
      <c r="E877">
        <v>216.8698391844973</v>
      </c>
      <c r="F877">
        <v>18.21224898898985</v>
      </c>
      <c r="G877">
        <v>40930.9297290996</v>
      </c>
      <c r="H877">
        <v>0.2543974862207353</v>
      </c>
      <c r="I877">
        <v>0.1578238170033597</v>
      </c>
      <c r="J877">
        <v>18.18649397162617</v>
      </c>
      <c r="K877">
        <v>2.854044909010567</v>
      </c>
      <c r="L877">
        <v>925.0080340022395</v>
      </c>
      <c r="M877">
        <v>561.9751249930773</v>
      </c>
      <c r="N877">
        <v>432.0105611138754</v>
      </c>
    </row>
    <row r="878" spans="1:14">
      <c r="A878">
        <v>876</v>
      </c>
      <c r="B878">
        <v>14.12940855971266</v>
      </c>
      <c r="C878">
        <v>1964.832553062693</v>
      </c>
      <c r="D878">
        <v>0.4181857455723326</v>
      </c>
      <c r="E878">
        <v>216.8699574627069</v>
      </c>
      <c r="F878">
        <v>18.21220847530718</v>
      </c>
      <c r="G878">
        <v>40930.81294019883</v>
      </c>
      <c r="H878">
        <v>0.2543976184882822</v>
      </c>
      <c r="I878">
        <v>0.1578238362939076</v>
      </c>
      <c r="J878">
        <v>18.18649536143245</v>
      </c>
      <c r="K878">
        <v>2.854044909010567</v>
      </c>
      <c r="L878">
        <v>925.0080340022395</v>
      </c>
      <c r="M878">
        <v>561.9749187445224</v>
      </c>
      <c r="N878">
        <v>432.0113834562723</v>
      </c>
    </row>
    <row r="879" spans="1:14">
      <c r="A879">
        <v>877</v>
      </c>
      <c r="B879">
        <v>14.129217216183</v>
      </c>
      <c r="C879">
        <v>1964.808229641154</v>
      </c>
      <c r="D879">
        <v>0.4181833035181168</v>
      </c>
      <c r="E879">
        <v>216.8676360349725</v>
      </c>
      <c r="F879">
        <v>18.21245547286902</v>
      </c>
      <c r="G879">
        <v>40930.89757943546</v>
      </c>
      <c r="H879">
        <v>0.2543972005860302</v>
      </c>
      <c r="I879">
        <v>0.1578237753450193</v>
      </c>
      <c r="J879">
        <v>18.18646527599778</v>
      </c>
      <c r="K879">
        <v>2.854044909010567</v>
      </c>
      <c r="L879">
        <v>925.0080340022395</v>
      </c>
      <c r="M879">
        <v>561.9755703920392</v>
      </c>
      <c r="N879">
        <v>432.01488095642</v>
      </c>
    </row>
    <row r="880" spans="1:14">
      <c r="A880">
        <v>878</v>
      </c>
      <c r="B880">
        <v>14.12920512660423</v>
      </c>
      <c r="C880">
        <v>1964.805056261271</v>
      </c>
      <c r="D880">
        <v>0.4181840012202773</v>
      </c>
      <c r="E880">
        <v>216.8673536828525</v>
      </c>
      <c r="F880">
        <v>18.21247713433509</v>
      </c>
      <c r="G880">
        <v>40930.86711047195</v>
      </c>
      <c r="H880">
        <v>0.2543970943692935</v>
      </c>
      <c r="I880">
        <v>0.1578237598538682</v>
      </c>
      <c r="J880">
        <v>18.18645917334183</v>
      </c>
      <c r="K880">
        <v>2.854044909010567</v>
      </c>
      <c r="L880">
        <v>925.0080340022395</v>
      </c>
      <c r="M880">
        <v>561.9757360192731</v>
      </c>
      <c r="N880">
        <v>432.0150554067711</v>
      </c>
    </row>
    <row r="881" spans="1:14">
      <c r="A881">
        <v>879</v>
      </c>
      <c r="B881">
        <v>14.12915740909098</v>
      </c>
      <c r="C881">
        <v>1964.798004344191</v>
      </c>
      <c r="D881">
        <v>0.4181826143215217</v>
      </c>
      <c r="E881">
        <v>216.8666676175712</v>
      </c>
      <c r="F881">
        <v>18.21255008654696</v>
      </c>
      <c r="G881">
        <v>40930.89691743536</v>
      </c>
      <c r="H881">
        <v>0.2543969261418102</v>
      </c>
      <c r="I881">
        <v>0.1578237353187867</v>
      </c>
      <c r="J881">
        <v>18.18645140433954</v>
      </c>
      <c r="K881">
        <v>2.854044909010567</v>
      </c>
      <c r="L881">
        <v>925.0080340022395</v>
      </c>
      <c r="M881">
        <v>561.9759983421375</v>
      </c>
      <c r="N881">
        <v>432.0159159595138</v>
      </c>
    </row>
    <row r="882" spans="1:14">
      <c r="A882">
        <v>880</v>
      </c>
      <c r="B882">
        <v>14.12925593468792</v>
      </c>
      <c r="C882">
        <v>1964.813680024328</v>
      </c>
      <c r="D882">
        <v>0.4181831169309477</v>
      </c>
      <c r="E882">
        <v>216.8681372698495</v>
      </c>
      <c r="F882">
        <v>18.21240960876113</v>
      </c>
      <c r="G882">
        <v>40930.91588030394</v>
      </c>
      <c r="H882">
        <v>0.2543974073864972</v>
      </c>
      <c r="I882">
        <v>0.1578238055057914</v>
      </c>
      <c r="J882">
        <v>18.18647387614478</v>
      </c>
      <c r="K882">
        <v>2.854044909010567</v>
      </c>
      <c r="L882">
        <v>925.0080340022395</v>
      </c>
      <c r="M882">
        <v>561.9752479216398</v>
      </c>
      <c r="N882">
        <v>432.0143667076433</v>
      </c>
    </row>
    <row r="883" spans="1:14">
      <c r="A883">
        <v>881</v>
      </c>
      <c r="B883">
        <v>14.12910393633469</v>
      </c>
      <c r="C883">
        <v>1964.793620253505</v>
      </c>
      <c r="D883">
        <v>0.4181829699437313</v>
      </c>
      <c r="E883">
        <v>216.8662643060257</v>
      </c>
      <c r="F883">
        <v>18.21259346483087</v>
      </c>
      <c r="G883">
        <v>40930.90768524395</v>
      </c>
      <c r="H883">
        <v>0.2543968155454885</v>
      </c>
      <c r="I883">
        <v>0.1578237191889097</v>
      </c>
      <c r="J883">
        <v>18.18644450820019</v>
      </c>
      <c r="K883">
        <v>2.854044909010567</v>
      </c>
      <c r="L883">
        <v>925.0080340022395</v>
      </c>
      <c r="M883">
        <v>561.9761707989217</v>
      </c>
      <c r="N883">
        <v>432.0166178793476</v>
      </c>
    </row>
    <row r="884" spans="1:14">
      <c r="A884">
        <v>882</v>
      </c>
      <c r="B884">
        <v>14.12912328433778</v>
      </c>
      <c r="C884">
        <v>1964.795430816531</v>
      </c>
      <c r="D884">
        <v>0.4181830496947691</v>
      </c>
      <c r="E884">
        <v>216.8664202392412</v>
      </c>
      <c r="F884">
        <v>18.21258312180622</v>
      </c>
      <c r="G884">
        <v>40930.93299148541</v>
      </c>
      <c r="H884">
        <v>0.2543968157766141</v>
      </c>
      <c r="I884">
        <v>0.1578237192226181</v>
      </c>
      <c r="J884">
        <v>18.18644856371828</v>
      </c>
      <c r="K884">
        <v>2.854044909010567</v>
      </c>
      <c r="L884">
        <v>925.0080340022395</v>
      </c>
      <c r="M884">
        <v>561.9761704385195</v>
      </c>
      <c r="N884">
        <v>432.0161825220339</v>
      </c>
    </row>
    <row r="885" spans="1:14">
      <c r="A885">
        <v>883</v>
      </c>
      <c r="B885">
        <v>14.12905501514351</v>
      </c>
      <c r="C885">
        <v>1964.782437260355</v>
      </c>
      <c r="D885">
        <v>0.4181824535598236</v>
      </c>
      <c r="E885">
        <v>216.8652777276357</v>
      </c>
      <c r="F885">
        <v>18.21271027446785</v>
      </c>
      <c r="G885">
        <v>40930.9593536745</v>
      </c>
      <c r="H885">
        <v>0.2543964974808298</v>
      </c>
      <c r="I885">
        <v>0.1578236728009244</v>
      </c>
      <c r="J885">
        <v>18.18642242007494</v>
      </c>
      <c r="K885">
        <v>2.854044909010567</v>
      </c>
      <c r="L885">
        <v>925.0080340022395</v>
      </c>
      <c r="M885">
        <v>561.9766667691896</v>
      </c>
      <c r="N885">
        <v>432.017499580087</v>
      </c>
    </row>
    <row r="886" spans="1:14">
      <c r="A886">
        <v>884</v>
      </c>
      <c r="B886">
        <v>14.1290436963726</v>
      </c>
      <c r="C886">
        <v>1964.781578558783</v>
      </c>
      <c r="D886">
        <v>0.4181825344094224</v>
      </c>
      <c r="E886">
        <v>216.8651823104557</v>
      </c>
      <c r="F886">
        <v>18.21271749169242</v>
      </c>
      <c r="G886">
        <v>40930.95643564832</v>
      </c>
      <c r="H886">
        <v>0.2543965215250249</v>
      </c>
      <c r="I886">
        <v>0.1578236763076368</v>
      </c>
      <c r="J886">
        <v>18.18642291646657</v>
      </c>
      <c r="K886">
        <v>2.854044909010567</v>
      </c>
      <c r="L886">
        <v>925.0080340022395</v>
      </c>
      <c r="M886">
        <v>561.97662927613</v>
      </c>
      <c r="N886">
        <v>432.0177281336873</v>
      </c>
    </row>
    <row r="887" spans="1:14">
      <c r="A887">
        <v>885</v>
      </c>
      <c r="B887">
        <v>14.12896548773426</v>
      </c>
      <c r="C887">
        <v>1964.770929591596</v>
      </c>
      <c r="D887">
        <v>0.4181816115182088</v>
      </c>
      <c r="E887">
        <v>216.8641843186745</v>
      </c>
      <c r="F887">
        <v>18.21282340888302</v>
      </c>
      <c r="G887">
        <v>40930.98474842052</v>
      </c>
      <c r="H887">
        <v>0.254396136679383</v>
      </c>
      <c r="I887">
        <v>0.1578236201800669</v>
      </c>
      <c r="J887">
        <v>18.18640715271611</v>
      </c>
      <c r="K887">
        <v>2.854044909010567</v>
      </c>
      <c r="L887">
        <v>925.0080340022395</v>
      </c>
      <c r="M887">
        <v>561.9772293818307</v>
      </c>
      <c r="N887">
        <v>432.0187274814991</v>
      </c>
    </row>
    <row r="888" spans="1:14">
      <c r="A888">
        <v>886</v>
      </c>
      <c r="B888">
        <v>14.12898040203148</v>
      </c>
      <c r="C888">
        <v>1964.772872365179</v>
      </c>
      <c r="D888">
        <v>0.4181814971311235</v>
      </c>
      <c r="E888">
        <v>216.8643765715633</v>
      </c>
      <c r="F888">
        <v>18.21280142977405</v>
      </c>
      <c r="G888">
        <v>40930.96914729075</v>
      </c>
      <c r="H888">
        <v>0.2543962463630441</v>
      </c>
      <c r="I888">
        <v>0.1578236361768047</v>
      </c>
      <c r="J888">
        <v>18.18640893043633</v>
      </c>
      <c r="K888">
        <v>2.854044909010567</v>
      </c>
      <c r="L888">
        <v>925.0080340022395</v>
      </c>
      <c r="M888">
        <v>561.9770583474107</v>
      </c>
      <c r="N888">
        <v>432.0186738349009</v>
      </c>
    </row>
    <row r="889" spans="1:14">
      <c r="A889">
        <v>887</v>
      </c>
      <c r="B889">
        <v>14.12905208028398</v>
      </c>
      <c r="C889">
        <v>1964.789868093817</v>
      </c>
      <c r="D889">
        <v>0.4181811422117412</v>
      </c>
      <c r="E889">
        <v>216.8659135328387</v>
      </c>
      <c r="F889">
        <v>18.21266117287552</v>
      </c>
      <c r="G889">
        <v>40931.03707628616</v>
      </c>
      <c r="H889">
        <v>0.254396486736479</v>
      </c>
      <c r="I889">
        <v>0.1578236712339206</v>
      </c>
      <c r="J889">
        <v>18.18643896140189</v>
      </c>
      <c r="K889">
        <v>2.854044909010567</v>
      </c>
      <c r="L889">
        <v>925.0080340022395</v>
      </c>
      <c r="M889">
        <v>561.9766835232804</v>
      </c>
      <c r="N889">
        <v>432.0166879394294</v>
      </c>
    </row>
    <row r="890" spans="1:14">
      <c r="A890">
        <v>888</v>
      </c>
      <c r="B890">
        <v>14.12899708635449</v>
      </c>
      <c r="C890">
        <v>1964.785160374661</v>
      </c>
      <c r="D890">
        <v>0.4181812856782109</v>
      </c>
      <c r="E890">
        <v>216.8654364498812</v>
      </c>
      <c r="F890">
        <v>18.21270104746372</v>
      </c>
      <c r="G890">
        <v>40931.02228609673</v>
      </c>
      <c r="H890">
        <v>0.2543962780284748</v>
      </c>
      <c r="I890">
        <v>0.1578236407950285</v>
      </c>
      <c r="J890">
        <v>18.18643589950942</v>
      </c>
      <c r="K890">
        <v>2.854044909010567</v>
      </c>
      <c r="L890">
        <v>925.0080340022395</v>
      </c>
      <c r="M890">
        <v>561.9770089701764</v>
      </c>
      <c r="N890">
        <v>432.0171800781827</v>
      </c>
    </row>
    <row r="891" spans="1:14">
      <c r="A891">
        <v>889</v>
      </c>
      <c r="B891">
        <v>14.1291307044211</v>
      </c>
      <c r="C891">
        <v>1964.801337141343</v>
      </c>
      <c r="D891">
        <v>0.4181804680830494</v>
      </c>
      <c r="E891">
        <v>216.8669667530024</v>
      </c>
      <c r="F891">
        <v>18.21255322202265</v>
      </c>
      <c r="G891">
        <v>40931.03063607911</v>
      </c>
      <c r="H891">
        <v>0.2543968428084834</v>
      </c>
      <c r="I891">
        <v>0.1578237231650699</v>
      </c>
      <c r="J891">
        <v>18.18645680110036</v>
      </c>
      <c r="K891">
        <v>2.854044909010567</v>
      </c>
      <c r="L891">
        <v>925.0080340022395</v>
      </c>
      <c r="M891">
        <v>561.9761282867511</v>
      </c>
      <c r="N891">
        <v>432.015531238227</v>
      </c>
    </row>
    <row r="892" spans="1:14">
      <c r="A892">
        <v>890</v>
      </c>
      <c r="B892">
        <v>14.12915138473452</v>
      </c>
      <c r="C892">
        <v>1964.808022858353</v>
      </c>
      <c r="D892">
        <v>0.4181804955988691</v>
      </c>
      <c r="E892">
        <v>216.8675709322608</v>
      </c>
      <c r="F892">
        <v>18.21248686132051</v>
      </c>
      <c r="G892">
        <v>40931.01339195296</v>
      </c>
      <c r="H892">
        <v>0.2543970640349683</v>
      </c>
      <c r="I892">
        <v>0.1578237554297677</v>
      </c>
      <c r="J892">
        <v>18.1864686162948</v>
      </c>
      <c r="K892">
        <v>2.854044909010567</v>
      </c>
      <c r="L892">
        <v>925.0080340022395</v>
      </c>
      <c r="M892">
        <v>561.9757833206019</v>
      </c>
      <c r="N892">
        <v>432.0151662512888</v>
      </c>
    </row>
    <row r="893" spans="1:14">
      <c r="A893">
        <v>891</v>
      </c>
      <c r="B893">
        <v>14.12914843909088</v>
      </c>
      <c r="C893">
        <v>1964.79794450927</v>
      </c>
      <c r="D893">
        <v>0.4181805221973991</v>
      </c>
      <c r="E893">
        <v>216.8666946593038</v>
      </c>
      <c r="F893">
        <v>18.21258973165261</v>
      </c>
      <c r="G893">
        <v>40931.05052718655</v>
      </c>
      <c r="H893">
        <v>0.2543966323479765</v>
      </c>
      <c r="I893">
        <v>0.1578236924705524</v>
      </c>
      <c r="J893">
        <v>18.18644721945738</v>
      </c>
      <c r="K893">
        <v>2.854044909010567</v>
      </c>
      <c r="L893">
        <v>925.0080340022395</v>
      </c>
      <c r="M893">
        <v>561.976456465612</v>
      </c>
      <c r="N893">
        <v>432.0152659836785</v>
      </c>
    </row>
    <row r="894" spans="1:14">
      <c r="A894">
        <v>892</v>
      </c>
      <c r="B894">
        <v>14.12914032270558</v>
      </c>
      <c r="C894">
        <v>1964.796938502548</v>
      </c>
      <c r="D894">
        <v>0.4181806290516528</v>
      </c>
      <c r="E894">
        <v>216.8665792568343</v>
      </c>
      <c r="F894">
        <v>18.21259732343973</v>
      </c>
      <c r="G894">
        <v>40931.04371585136</v>
      </c>
      <c r="H894">
        <v>0.2543965723964581</v>
      </c>
      <c r="I894">
        <v>0.1578236837269538</v>
      </c>
      <c r="J894">
        <v>18.18644766292879</v>
      </c>
      <c r="K894">
        <v>2.854044909010567</v>
      </c>
      <c r="L894">
        <v>925.0080340022395</v>
      </c>
      <c r="M894">
        <v>561.9765499503194</v>
      </c>
      <c r="N894">
        <v>432.0152502187923</v>
      </c>
    </row>
    <row r="895" spans="1:14">
      <c r="A895">
        <v>893</v>
      </c>
      <c r="B895">
        <v>14.12911623085496</v>
      </c>
      <c r="C895">
        <v>1964.790222918052</v>
      </c>
      <c r="D895">
        <v>0.418179252963314</v>
      </c>
      <c r="E895">
        <v>216.8659856993093</v>
      </c>
      <c r="F895">
        <v>18.21267000357926</v>
      </c>
      <c r="G895">
        <v>40931.08470183404</v>
      </c>
      <c r="H895">
        <v>0.2543965618258478</v>
      </c>
      <c r="I895">
        <v>0.1578236821852887</v>
      </c>
      <c r="J895">
        <v>18.18643417623996</v>
      </c>
      <c r="K895">
        <v>2.854044909010567</v>
      </c>
      <c r="L895">
        <v>925.0080340022395</v>
      </c>
      <c r="M895">
        <v>561.9765664334816</v>
      </c>
      <c r="N895">
        <v>432.0162436065263</v>
      </c>
    </row>
    <row r="896" spans="1:14">
      <c r="A896">
        <v>894</v>
      </c>
      <c r="B896">
        <v>14.12917053814196</v>
      </c>
      <c r="C896">
        <v>1964.799444813365</v>
      </c>
      <c r="D896">
        <v>0.4181804665317231</v>
      </c>
      <c r="E896">
        <v>216.8668249432999</v>
      </c>
      <c r="F896">
        <v>18.21258181422566</v>
      </c>
      <c r="G896">
        <v>40931.07406372029</v>
      </c>
      <c r="H896">
        <v>0.2543966371423375</v>
      </c>
      <c r="I896">
        <v>0.1578236931697835</v>
      </c>
      <c r="J896">
        <v>18.18644995258911</v>
      </c>
      <c r="K896">
        <v>2.854044909010567</v>
      </c>
      <c r="L896">
        <v>925.0080340022395</v>
      </c>
      <c r="M896">
        <v>561.9764489895808</v>
      </c>
      <c r="N896">
        <v>432.0147980991516</v>
      </c>
    </row>
    <row r="897" spans="1:14">
      <c r="A897">
        <v>895</v>
      </c>
      <c r="B897">
        <v>14.12906891408785</v>
      </c>
      <c r="C897">
        <v>1964.78855876799</v>
      </c>
      <c r="D897">
        <v>0.4181807537326774</v>
      </c>
      <c r="E897">
        <v>216.8658293936828</v>
      </c>
      <c r="F897">
        <v>18.21266399435479</v>
      </c>
      <c r="G897">
        <v>40931.00047089122</v>
      </c>
      <c r="H897">
        <v>0.2543963388659117</v>
      </c>
      <c r="I897">
        <v>0.1578236496678256</v>
      </c>
      <c r="J897">
        <v>18.18643242495099</v>
      </c>
      <c r="K897">
        <v>2.854044909010567</v>
      </c>
      <c r="L897">
        <v>925.0080340022395</v>
      </c>
      <c r="M897">
        <v>561.9769141038353</v>
      </c>
      <c r="N897">
        <v>432.016473890771</v>
      </c>
    </row>
    <row r="898" spans="1:14">
      <c r="A898">
        <v>896</v>
      </c>
      <c r="B898">
        <v>14.12903816965162</v>
      </c>
      <c r="C898">
        <v>1964.784118044867</v>
      </c>
      <c r="D898">
        <v>0.4181804260109714</v>
      </c>
      <c r="E898">
        <v>216.8654069244961</v>
      </c>
      <c r="F898">
        <v>18.2127088063163</v>
      </c>
      <c r="G898">
        <v>40931.0148077555</v>
      </c>
      <c r="H898">
        <v>0.2543962701411684</v>
      </c>
      <c r="I898">
        <v>0.1578236396447095</v>
      </c>
      <c r="J898">
        <v>18.18642682699252</v>
      </c>
      <c r="K898">
        <v>2.854044909010567</v>
      </c>
      <c r="L898">
        <v>925.0080340022395</v>
      </c>
      <c r="M898">
        <v>561.9770212691824</v>
      </c>
      <c r="N898">
        <v>432.0170674284855</v>
      </c>
    </row>
    <row r="899" spans="1:14">
      <c r="A899">
        <v>897</v>
      </c>
      <c r="B899">
        <v>14.12900531489048</v>
      </c>
      <c r="C899">
        <v>1964.779711566713</v>
      </c>
      <c r="D899">
        <v>0.4181804596784844</v>
      </c>
      <c r="E899">
        <v>216.865008339485</v>
      </c>
      <c r="F899">
        <v>18.21273685820339</v>
      </c>
      <c r="G899">
        <v>40930.9645315058</v>
      </c>
      <c r="H899">
        <v>0.2543962128531321</v>
      </c>
      <c r="I899">
        <v>0.1578236312895741</v>
      </c>
      <c r="J899">
        <v>18.18641894047673</v>
      </c>
      <c r="K899">
        <v>2.854044909010567</v>
      </c>
      <c r="L899">
        <v>925.0080340022395</v>
      </c>
      <c r="M899">
        <v>561.9771106008354</v>
      </c>
      <c r="N899">
        <v>432.0177924493671</v>
      </c>
    </row>
    <row r="900" spans="1:14">
      <c r="A900">
        <v>898</v>
      </c>
      <c r="B900">
        <v>14.12901678706104</v>
      </c>
      <c r="C900">
        <v>1964.781173458334</v>
      </c>
      <c r="D900">
        <v>0.4181798623402196</v>
      </c>
      <c r="E900">
        <v>216.8651567333202</v>
      </c>
      <c r="F900">
        <v>18.21272670671798</v>
      </c>
      <c r="G900">
        <v>40930.97789070577</v>
      </c>
      <c r="H900">
        <v>0.254396295028845</v>
      </c>
      <c r="I900">
        <v>0.1578236432744365</v>
      </c>
      <c r="J900">
        <v>18.18641967774959</v>
      </c>
      <c r="K900">
        <v>2.854044909010567</v>
      </c>
      <c r="L900">
        <v>925.0080340022395</v>
      </c>
      <c r="M900">
        <v>561.9769824607877</v>
      </c>
      <c r="N900">
        <v>432.0177759287238</v>
      </c>
    </row>
    <row r="901" spans="1:14">
      <c r="A901">
        <v>899</v>
      </c>
      <c r="B901">
        <v>14.12899493490436</v>
      </c>
      <c r="C901">
        <v>1964.778442135693</v>
      </c>
      <c r="D901">
        <v>0.418179419082397</v>
      </c>
      <c r="E901">
        <v>216.8648731892268</v>
      </c>
      <c r="F901">
        <v>18.21276782657577</v>
      </c>
      <c r="G901">
        <v>40931.03998386046</v>
      </c>
      <c r="H901">
        <v>0.2543960678435492</v>
      </c>
      <c r="I901">
        <v>0.157823610140755</v>
      </c>
      <c r="J901">
        <v>18.1864184556322</v>
      </c>
      <c r="K901">
        <v>2.854044909010567</v>
      </c>
      <c r="L901">
        <v>925.0080340022395</v>
      </c>
      <c r="M901">
        <v>561.977336720553</v>
      </c>
      <c r="N901">
        <v>432.017722984358</v>
      </c>
    </row>
    <row r="902" spans="1:14">
      <c r="A902">
        <v>900</v>
      </c>
      <c r="B902">
        <v>14.12897031474384</v>
      </c>
      <c r="C902">
        <v>1964.773432122663</v>
      </c>
      <c r="D902">
        <v>0.4181793683940541</v>
      </c>
      <c r="E902">
        <v>216.8644273451834</v>
      </c>
      <c r="F902">
        <v>18.21281817738269</v>
      </c>
      <c r="G902">
        <v>40931.05534730762</v>
      </c>
      <c r="H902">
        <v>0.2543959457077976</v>
      </c>
      <c r="I902">
        <v>0.1578235923279606</v>
      </c>
      <c r="J902">
        <v>18.18640929147068</v>
      </c>
      <c r="K902">
        <v>2.854044909010567</v>
      </c>
      <c r="L902">
        <v>925.0080340022395</v>
      </c>
      <c r="M902">
        <v>561.9775271722855</v>
      </c>
      <c r="N902">
        <v>432.0182187215505</v>
      </c>
    </row>
    <row r="903" spans="1:14">
      <c r="A903">
        <v>901</v>
      </c>
      <c r="B903">
        <v>14.12890773785925</v>
      </c>
      <c r="C903">
        <v>1964.762400309476</v>
      </c>
      <c r="D903">
        <v>0.418179632267092</v>
      </c>
      <c r="E903">
        <v>216.8633844932425</v>
      </c>
      <c r="F903">
        <v>18.21292017915553</v>
      </c>
      <c r="G903">
        <v>40931.05432498821</v>
      </c>
      <c r="H903">
        <v>0.2543956351040217</v>
      </c>
      <c r="I903">
        <v>0.1578235470282222</v>
      </c>
      <c r="J903">
        <v>18.18639402516757</v>
      </c>
      <c r="K903">
        <v>2.854044909010567</v>
      </c>
      <c r="L903">
        <v>925.0080340022395</v>
      </c>
      <c r="M903">
        <v>561.9780115113299</v>
      </c>
      <c r="N903">
        <v>432.0191923234059</v>
      </c>
    </row>
    <row r="904" spans="1:14">
      <c r="A904">
        <v>902</v>
      </c>
      <c r="B904">
        <v>14.12890566876487</v>
      </c>
      <c r="C904">
        <v>1964.763893459133</v>
      </c>
      <c r="D904">
        <v>0.4181793048240433</v>
      </c>
      <c r="E904">
        <v>216.8635247907092</v>
      </c>
      <c r="F904">
        <v>18.21290669708925</v>
      </c>
      <c r="G904">
        <v>40931.05573606516</v>
      </c>
      <c r="H904">
        <v>0.254395775060232</v>
      </c>
      <c r="I904">
        <v>0.1578235674400091</v>
      </c>
      <c r="J904">
        <v>18.18639628931053</v>
      </c>
      <c r="K904">
        <v>2.854044909010567</v>
      </c>
      <c r="L904">
        <v>925.0080340022395</v>
      </c>
      <c r="M904">
        <v>561.9777932709176</v>
      </c>
      <c r="N904">
        <v>432.0194441905069</v>
      </c>
    </row>
    <row r="905" spans="1:14">
      <c r="A905">
        <v>903</v>
      </c>
      <c r="B905">
        <v>14.12891016513687</v>
      </c>
      <c r="C905">
        <v>1964.762460079384</v>
      </c>
      <c r="D905">
        <v>0.4181791047581646</v>
      </c>
      <c r="E905">
        <v>216.863342888256</v>
      </c>
      <c r="F905">
        <v>18.21294047118294</v>
      </c>
      <c r="G905">
        <v>40931.13624018474</v>
      </c>
      <c r="H905">
        <v>0.2543956328095866</v>
      </c>
      <c r="I905">
        <v>0.1578235466935924</v>
      </c>
      <c r="J905">
        <v>18.18639845468553</v>
      </c>
      <c r="K905">
        <v>2.854044909010567</v>
      </c>
      <c r="L905">
        <v>925.0080340022395</v>
      </c>
      <c r="M905">
        <v>561.9780150891545</v>
      </c>
      <c r="N905">
        <v>432.0189039271046</v>
      </c>
    </row>
    <row r="906" spans="1:14">
      <c r="A906">
        <v>904</v>
      </c>
      <c r="B906">
        <v>14.12893177951455</v>
      </c>
      <c r="C906">
        <v>1964.767627208179</v>
      </c>
      <c r="D906">
        <v>0.4181791951838167</v>
      </c>
      <c r="E906">
        <v>216.8638842808334</v>
      </c>
      <c r="F906">
        <v>18.21287326963063</v>
      </c>
      <c r="G906">
        <v>40931.06038653413</v>
      </c>
      <c r="H906">
        <v>0.2543958294299625</v>
      </c>
      <c r="I906">
        <v>0.1578235753695156</v>
      </c>
      <c r="J906">
        <v>18.18640086907279</v>
      </c>
      <c r="K906">
        <v>2.854044909010567</v>
      </c>
      <c r="L906">
        <v>925.0080340022395</v>
      </c>
      <c r="M906">
        <v>561.9777084896509</v>
      </c>
      <c r="N906">
        <v>432.0189987311603</v>
      </c>
    </row>
    <row r="907" spans="1:14">
      <c r="A907">
        <v>905</v>
      </c>
      <c r="B907">
        <v>14.1288410467419</v>
      </c>
      <c r="C907">
        <v>1964.755300348645</v>
      </c>
      <c r="D907">
        <v>0.4181797601717281</v>
      </c>
      <c r="E907">
        <v>216.8627414323887</v>
      </c>
      <c r="F907">
        <v>18.21297781662096</v>
      </c>
      <c r="G907">
        <v>40931.02218997981</v>
      </c>
      <c r="H907">
        <v>0.2543954980643361</v>
      </c>
      <c r="I907">
        <v>0.1578235270418014</v>
      </c>
      <c r="J907">
        <v>18.18638258230504</v>
      </c>
      <c r="K907">
        <v>2.854044909010567</v>
      </c>
      <c r="L907">
        <v>925.0080340022395</v>
      </c>
      <c r="M907">
        <v>561.9782252040624</v>
      </c>
      <c r="N907">
        <v>432.0204127492744</v>
      </c>
    </row>
    <row r="908" spans="1:14">
      <c r="A908">
        <v>906</v>
      </c>
      <c r="B908">
        <v>14.12891254222309</v>
      </c>
      <c r="C908">
        <v>1964.761942488852</v>
      </c>
      <c r="D908">
        <v>0.4181798637589589</v>
      </c>
      <c r="E908">
        <v>216.863430653201</v>
      </c>
      <c r="F908">
        <v>18.21291693185193</v>
      </c>
      <c r="G908">
        <v>40931.0248881302</v>
      </c>
      <c r="H908">
        <v>0.2543956341772695</v>
      </c>
      <c r="I908">
        <v>0.1578235468930608</v>
      </c>
      <c r="J908">
        <v>18.18638545885077</v>
      </c>
      <c r="K908">
        <v>2.854044909010567</v>
      </c>
      <c r="L908">
        <v>925.0080340022395</v>
      </c>
      <c r="M908">
        <v>561.9780129564587</v>
      </c>
      <c r="N908">
        <v>432.01946537971</v>
      </c>
    </row>
    <row r="909" spans="1:14">
      <c r="A909">
        <v>907</v>
      </c>
      <c r="B909">
        <v>14.12890107421278</v>
      </c>
      <c r="C909">
        <v>1964.764799355215</v>
      </c>
      <c r="D909">
        <v>0.4181809171128978</v>
      </c>
      <c r="E909">
        <v>216.8636549556774</v>
      </c>
      <c r="F909">
        <v>18.21286808039224</v>
      </c>
      <c r="G909">
        <v>40930.9369886129</v>
      </c>
      <c r="H909">
        <v>0.2543955997605846</v>
      </c>
      <c r="I909">
        <v>0.1578235418735919</v>
      </c>
      <c r="J909">
        <v>18.18639401352115</v>
      </c>
      <c r="K909">
        <v>2.854044909010567</v>
      </c>
      <c r="L909">
        <v>925.0080340022395</v>
      </c>
      <c r="M909">
        <v>561.9780666240737</v>
      </c>
      <c r="N909">
        <v>432.0192224822403</v>
      </c>
    </row>
    <row r="910" spans="1:14">
      <c r="A910">
        <v>908</v>
      </c>
      <c r="B910">
        <v>14.12887123550213</v>
      </c>
      <c r="C910">
        <v>1964.759652517016</v>
      </c>
      <c r="D910">
        <v>0.4181796784493163</v>
      </c>
      <c r="E910">
        <v>216.8632059159968</v>
      </c>
      <c r="F910">
        <v>18.21294264666409</v>
      </c>
      <c r="G910">
        <v>40931.04252084737</v>
      </c>
      <c r="H910">
        <v>0.2543956152245506</v>
      </c>
      <c r="I910">
        <v>0.1578235441289194</v>
      </c>
      <c r="J910">
        <v>18.18638364645794</v>
      </c>
      <c r="K910">
        <v>2.854044909010567</v>
      </c>
      <c r="L910">
        <v>925.0080340022395</v>
      </c>
      <c r="M910">
        <v>561.9780425103559</v>
      </c>
      <c r="N910">
        <v>432.0200868855606</v>
      </c>
    </row>
    <row r="911" spans="1:14">
      <c r="A911">
        <v>909</v>
      </c>
      <c r="B911">
        <v>14.12898903821945</v>
      </c>
      <c r="C911">
        <v>1964.770555143866</v>
      </c>
      <c r="D911">
        <v>0.4181793532928615</v>
      </c>
      <c r="E911">
        <v>216.8642324678345</v>
      </c>
      <c r="F911">
        <v>18.2128446398239</v>
      </c>
      <c r="G911">
        <v>40931.05453677478</v>
      </c>
      <c r="H911">
        <v>0.2543959027795015</v>
      </c>
      <c r="I911">
        <v>0.1578235860671179</v>
      </c>
      <c r="J911">
        <v>18.18639763807261</v>
      </c>
      <c r="K911">
        <v>2.854044909010567</v>
      </c>
      <c r="L911">
        <v>925.0080340022395</v>
      </c>
      <c r="M911">
        <v>561.9775941123328</v>
      </c>
      <c r="N911">
        <v>432.0183819091664</v>
      </c>
    </row>
    <row r="912" spans="1:14">
      <c r="A912">
        <v>910</v>
      </c>
      <c r="B912">
        <v>14.12908745134289</v>
      </c>
      <c r="C912">
        <v>1964.782136435668</v>
      </c>
      <c r="D912">
        <v>0.4181799916576544</v>
      </c>
      <c r="E912">
        <v>216.8653523376881</v>
      </c>
      <c r="F912">
        <v>18.2127347578326</v>
      </c>
      <c r="G912">
        <v>40931.04460496417</v>
      </c>
      <c r="H912">
        <v>0.2543961167582923</v>
      </c>
      <c r="I912">
        <v>0.1578236172746897</v>
      </c>
      <c r="J912">
        <v>18.18641048034385</v>
      </c>
      <c r="K912">
        <v>2.854044909010567</v>
      </c>
      <c r="L912">
        <v>925.0080340022395</v>
      </c>
      <c r="M912">
        <v>561.9772604456522</v>
      </c>
      <c r="N912">
        <v>432.0167113741093</v>
      </c>
    </row>
    <row r="913" spans="1:14">
      <c r="A913">
        <v>911</v>
      </c>
      <c r="B913">
        <v>14.12914010728935</v>
      </c>
      <c r="C913">
        <v>1964.782339488696</v>
      </c>
      <c r="D913">
        <v>0.4181818232916831</v>
      </c>
      <c r="E913">
        <v>216.8654447859928</v>
      </c>
      <c r="F913">
        <v>18.21271280119843</v>
      </c>
      <c r="G913">
        <v>40930.96572125196</v>
      </c>
      <c r="H913">
        <v>0.2543959180591843</v>
      </c>
      <c r="I913">
        <v>0.1578235882955708</v>
      </c>
      <c r="J913">
        <v>18.18640269484428</v>
      </c>
      <c r="K913">
        <v>2.854044909010567</v>
      </c>
      <c r="L913">
        <v>925.0080340022395</v>
      </c>
      <c r="M913">
        <v>561.9775702860245</v>
      </c>
      <c r="N913">
        <v>432.0156889451796</v>
      </c>
    </row>
    <row r="914" spans="1:14">
      <c r="A914">
        <v>912</v>
      </c>
      <c r="B914">
        <v>14.12917802469619</v>
      </c>
      <c r="C914">
        <v>1964.788471847999</v>
      </c>
      <c r="D914">
        <v>0.4181821887880821</v>
      </c>
      <c r="E914">
        <v>216.8660246962984</v>
      </c>
      <c r="F914">
        <v>18.21265585132939</v>
      </c>
      <c r="G914">
        <v>40930.9653061572</v>
      </c>
      <c r="H914">
        <v>0.2543960821314452</v>
      </c>
      <c r="I914">
        <v>0.1578236122245626</v>
      </c>
      <c r="J914">
        <v>18.18641108385245</v>
      </c>
      <c r="K914">
        <v>2.854044909010567</v>
      </c>
      <c r="L914">
        <v>925.0080340022395</v>
      </c>
      <c r="M914">
        <v>561.977314440808</v>
      </c>
      <c r="N914">
        <v>432.0150492737976</v>
      </c>
    </row>
    <row r="915" spans="1:14">
      <c r="A915">
        <v>913</v>
      </c>
      <c r="B915">
        <v>14.1292550261556</v>
      </c>
      <c r="C915">
        <v>1964.795481355286</v>
      </c>
      <c r="D915">
        <v>0.4181820763740884</v>
      </c>
      <c r="E915">
        <v>216.8666887861368</v>
      </c>
      <c r="F915">
        <v>18.21258696377087</v>
      </c>
      <c r="G915">
        <v>40930.94992971763</v>
      </c>
      <c r="H915">
        <v>0.2543962105527202</v>
      </c>
      <c r="I915">
        <v>0.1578236309540721</v>
      </c>
      <c r="J915">
        <v>18.1864201194628</v>
      </c>
      <c r="K915">
        <v>2.854044909010567</v>
      </c>
      <c r="L915">
        <v>925.0080340022395</v>
      </c>
      <c r="M915">
        <v>561.9771141879662</v>
      </c>
      <c r="N915">
        <v>432.0138934338279</v>
      </c>
    </row>
    <row r="916" spans="1:14">
      <c r="A916">
        <v>914</v>
      </c>
      <c r="B916">
        <v>14.12913170130636</v>
      </c>
      <c r="C916">
        <v>1964.778867888171</v>
      </c>
      <c r="D916">
        <v>0.4181816607320038</v>
      </c>
      <c r="E916">
        <v>216.8651362646376</v>
      </c>
      <c r="F916">
        <v>18.2127541447627</v>
      </c>
      <c r="G916">
        <v>40931.00172864807</v>
      </c>
      <c r="H916">
        <v>0.2543957889204649</v>
      </c>
      <c r="I916">
        <v>0.1578235694614427</v>
      </c>
      <c r="J916">
        <v>18.18639612221785</v>
      </c>
      <c r="K916">
        <v>2.854044909010567</v>
      </c>
      <c r="L916">
        <v>925.0080340022395</v>
      </c>
      <c r="M916">
        <v>561.9777716580037</v>
      </c>
      <c r="N916">
        <v>432.0157891878759</v>
      </c>
    </row>
    <row r="917" spans="1:14">
      <c r="A917">
        <v>915</v>
      </c>
      <c r="B917">
        <v>14.12920669945124</v>
      </c>
      <c r="C917">
        <v>1964.792113456092</v>
      </c>
      <c r="D917">
        <v>0.4181822827636085</v>
      </c>
      <c r="E917">
        <v>216.8663074915414</v>
      </c>
      <c r="F917">
        <v>18.21262322289257</v>
      </c>
      <c r="G917">
        <v>40930.96973667634</v>
      </c>
      <c r="H917">
        <v>0.2543960833112683</v>
      </c>
      <c r="I917">
        <v>0.157823612396633</v>
      </c>
      <c r="J917">
        <v>18.1864219742046</v>
      </c>
      <c r="K917">
        <v>2.854044909010567</v>
      </c>
      <c r="L917">
        <v>925.0080340022395</v>
      </c>
      <c r="M917">
        <v>561.9773126010583</v>
      </c>
      <c r="N917">
        <v>432.0143362062645</v>
      </c>
    </row>
    <row r="918" spans="1:14">
      <c r="A918">
        <v>916</v>
      </c>
      <c r="B918">
        <v>14.12916033182227</v>
      </c>
      <c r="C918">
        <v>1964.786400762846</v>
      </c>
      <c r="D918">
        <v>0.4181819244729753</v>
      </c>
      <c r="E918">
        <v>216.8657589498209</v>
      </c>
      <c r="F918">
        <v>18.21267887584227</v>
      </c>
      <c r="G918">
        <v>40930.98034273448</v>
      </c>
      <c r="H918">
        <v>0.2543959253818801</v>
      </c>
      <c r="I918">
        <v>0.1578235893635435</v>
      </c>
      <c r="J918">
        <v>18.186415074916</v>
      </c>
      <c r="K918">
        <v>2.854044909010567</v>
      </c>
      <c r="L918">
        <v>925.0080340022395</v>
      </c>
      <c r="M918">
        <v>561.9775588674115</v>
      </c>
      <c r="N918">
        <v>432.0150026604754</v>
      </c>
    </row>
    <row r="919" spans="1:14">
      <c r="A919">
        <v>917</v>
      </c>
      <c r="B919">
        <v>14.12924142224231</v>
      </c>
      <c r="C919">
        <v>1964.796672655706</v>
      </c>
      <c r="D919">
        <v>0.4181828762151399</v>
      </c>
      <c r="E919">
        <v>216.8667210297333</v>
      </c>
      <c r="F919">
        <v>18.21257362481422</v>
      </c>
      <c r="G919">
        <v>40930.94090636727</v>
      </c>
      <c r="H919">
        <v>0.2543962545399078</v>
      </c>
      <c r="I919">
        <v>0.1578236373693539</v>
      </c>
      <c r="J919">
        <v>18.18643014688552</v>
      </c>
      <c r="K919">
        <v>2.854044909010567</v>
      </c>
      <c r="L919">
        <v>925.0080340022395</v>
      </c>
      <c r="M919">
        <v>561.9770455968825</v>
      </c>
      <c r="N919">
        <v>432.0138955137395</v>
      </c>
    </row>
    <row r="920" spans="1:14">
      <c r="A920">
        <v>918</v>
      </c>
      <c r="B920">
        <v>14.1292535093511</v>
      </c>
      <c r="C920">
        <v>1964.801935875001</v>
      </c>
      <c r="D920">
        <v>0.4181820184777908</v>
      </c>
      <c r="E920">
        <v>216.8672090248401</v>
      </c>
      <c r="F920">
        <v>18.21253740075794</v>
      </c>
      <c r="G920">
        <v>40930.9902737133</v>
      </c>
      <c r="H920">
        <v>0.2543962880951618</v>
      </c>
      <c r="I920">
        <v>0.1578236422631979</v>
      </c>
      <c r="J920">
        <v>18.18643800396235</v>
      </c>
      <c r="K920">
        <v>2.854044909010567</v>
      </c>
      <c r="L920">
        <v>925.0080340022395</v>
      </c>
      <c r="M920">
        <v>561.9769932727688</v>
      </c>
      <c r="N920">
        <v>432.0133274152528</v>
      </c>
    </row>
    <row r="921" spans="1:14">
      <c r="A921">
        <v>919</v>
      </c>
      <c r="B921">
        <v>14.12922500910405</v>
      </c>
      <c r="C921">
        <v>1964.790958250763</v>
      </c>
      <c r="D921">
        <v>0.418182339755019</v>
      </c>
      <c r="E921">
        <v>216.8662414611644</v>
      </c>
      <c r="F921">
        <v>18.21261873772931</v>
      </c>
      <c r="G921">
        <v>40930.91003322114</v>
      </c>
      <c r="H921">
        <v>0.2543961639076574</v>
      </c>
      <c r="I921">
        <v>0.1578236241511553</v>
      </c>
      <c r="J921">
        <v>18.18641584557752</v>
      </c>
      <c r="K921">
        <v>2.854044909010567</v>
      </c>
      <c r="L921">
        <v>925.0080340022395</v>
      </c>
      <c r="M921">
        <v>561.9771869236055</v>
      </c>
      <c r="N921">
        <v>432.0145724986686</v>
      </c>
    </row>
    <row r="922" spans="1:14">
      <c r="A922">
        <v>920</v>
      </c>
      <c r="B922">
        <v>14.1292013366163</v>
      </c>
      <c r="C922">
        <v>1964.793500004199</v>
      </c>
      <c r="D922">
        <v>0.4181821140574352</v>
      </c>
      <c r="E922">
        <v>216.8664055198182</v>
      </c>
      <c r="F922">
        <v>18.21260726841239</v>
      </c>
      <c r="G922">
        <v>40930.95754751496</v>
      </c>
      <c r="H922">
        <v>0.2543960854180749</v>
      </c>
      <c r="I922">
        <v>0.1578236127038987</v>
      </c>
      <c r="J922">
        <v>18.18642691980663</v>
      </c>
      <c r="K922">
        <v>2.854044909010567</v>
      </c>
      <c r="L922">
        <v>925.0080340022395</v>
      </c>
      <c r="M922">
        <v>561.9773093158226</v>
      </c>
      <c r="N922">
        <v>432.014207731476</v>
      </c>
    </row>
    <row r="923" spans="1:14">
      <c r="A923">
        <v>921</v>
      </c>
      <c r="B923">
        <v>14.12908143684329</v>
      </c>
      <c r="C923">
        <v>1964.776898081268</v>
      </c>
      <c r="D923">
        <v>0.4181831458373901</v>
      </c>
      <c r="E923">
        <v>216.8648542288641</v>
      </c>
      <c r="F923">
        <v>18.21275580286981</v>
      </c>
      <c r="G923">
        <v>40930.93649305149</v>
      </c>
      <c r="H923">
        <v>0.2543954709942945</v>
      </c>
      <c r="I923">
        <v>0.1578235230937984</v>
      </c>
      <c r="J923">
        <v>18.18640331094993</v>
      </c>
      <c r="K923">
        <v>2.854044909010567</v>
      </c>
      <c r="L923">
        <v>925.0080340022395</v>
      </c>
      <c r="M923">
        <v>561.9782674157353</v>
      </c>
      <c r="N923">
        <v>432.0156822686328</v>
      </c>
    </row>
    <row r="924" spans="1:14">
      <c r="A924">
        <v>922</v>
      </c>
      <c r="B924">
        <v>14.12909834642973</v>
      </c>
      <c r="C924">
        <v>1964.77779068406</v>
      </c>
      <c r="D924">
        <v>0.4181831835904802</v>
      </c>
      <c r="E924">
        <v>216.8649521782042</v>
      </c>
      <c r="F924">
        <v>18.21274836370023</v>
      </c>
      <c r="G924">
        <v>40930.9397739345</v>
      </c>
      <c r="H924">
        <v>0.2543954513189157</v>
      </c>
      <c r="I924">
        <v>0.1578235202242626</v>
      </c>
      <c r="J924">
        <v>18.18640309133768</v>
      </c>
      <c r="K924">
        <v>2.854044909010567</v>
      </c>
      <c r="L924">
        <v>925.0080340022395</v>
      </c>
      <c r="M924">
        <v>561.9782980965448</v>
      </c>
      <c r="N924">
        <v>432.0154078074463</v>
      </c>
    </row>
    <row r="925" spans="1:14">
      <c r="A925">
        <v>923</v>
      </c>
      <c r="B925">
        <v>14.12913872711035</v>
      </c>
      <c r="C925">
        <v>1964.789674195394</v>
      </c>
      <c r="D925">
        <v>0.4181836481718184</v>
      </c>
      <c r="E925">
        <v>216.8660277081296</v>
      </c>
      <c r="F925">
        <v>18.21262061089989</v>
      </c>
      <c r="G925">
        <v>40930.87062197186</v>
      </c>
      <c r="H925">
        <v>0.2543958029617892</v>
      </c>
      <c r="I925">
        <v>0.1578235715092875</v>
      </c>
      <c r="J925">
        <v>18.18642361626694</v>
      </c>
      <c r="K925">
        <v>2.854044909010567</v>
      </c>
      <c r="L925">
        <v>925.0080340022395</v>
      </c>
      <c r="M925">
        <v>561.977749762709</v>
      </c>
      <c r="N925">
        <v>432.0146520206559</v>
      </c>
    </row>
    <row r="926" spans="1:14">
      <c r="A926">
        <v>924</v>
      </c>
      <c r="B926">
        <v>14.12908457010987</v>
      </c>
      <c r="C926">
        <v>1964.774497549575</v>
      </c>
      <c r="D926">
        <v>0.4181826449969992</v>
      </c>
      <c r="E926">
        <v>216.8646495867326</v>
      </c>
      <c r="F926">
        <v>18.21278256986746</v>
      </c>
      <c r="G926">
        <v>40930.9542346852</v>
      </c>
      <c r="H926">
        <v>0.2543954207327051</v>
      </c>
      <c r="I926">
        <v>0.157823515763448</v>
      </c>
      <c r="J926">
        <v>18.18639755002404</v>
      </c>
      <c r="K926">
        <v>2.854044909010567</v>
      </c>
      <c r="L926">
        <v>925.0080340022395</v>
      </c>
      <c r="M926">
        <v>561.9783457911724</v>
      </c>
      <c r="N926">
        <v>432.0158232921019</v>
      </c>
    </row>
    <row r="927" spans="1:14">
      <c r="A927">
        <v>925</v>
      </c>
      <c r="B927">
        <v>14.12909362498877</v>
      </c>
      <c r="C927">
        <v>1964.77250577736</v>
      </c>
      <c r="D927">
        <v>0.4181822009258533</v>
      </c>
      <c r="E927">
        <v>216.8645272573197</v>
      </c>
      <c r="F927">
        <v>18.21280161028698</v>
      </c>
      <c r="G927">
        <v>40930.95650344215</v>
      </c>
      <c r="H927">
        <v>0.254395446327014</v>
      </c>
      <c r="I927">
        <v>0.1578235194962238</v>
      </c>
      <c r="J927">
        <v>18.18638827275475</v>
      </c>
      <c r="K927">
        <v>2.854044909010567</v>
      </c>
      <c r="L927">
        <v>925.0080340022395</v>
      </c>
      <c r="M927">
        <v>561.9783058806701</v>
      </c>
      <c r="N927">
        <v>432.0161761386113</v>
      </c>
    </row>
    <row r="928" spans="1:14">
      <c r="A928">
        <v>926</v>
      </c>
      <c r="B928">
        <v>14.12908053039192</v>
      </c>
      <c r="C928">
        <v>1964.770371500872</v>
      </c>
      <c r="D928">
        <v>0.418182160723694</v>
      </c>
      <c r="E928">
        <v>216.8643485702052</v>
      </c>
      <c r="F928">
        <v>18.21282113740563</v>
      </c>
      <c r="G928">
        <v>40930.95549374198</v>
      </c>
      <c r="H928">
        <v>0.2543953839170878</v>
      </c>
      <c r="I928">
        <v>0.1578235103941125</v>
      </c>
      <c r="J928">
        <v>18.18638308871796</v>
      </c>
      <c r="K928">
        <v>2.854044909010567</v>
      </c>
      <c r="L928">
        <v>925.0080340022395</v>
      </c>
      <c r="M928">
        <v>561.9784031996415</v>
      </c>
      <c r="N928">
        <v>432.0164383308136</v>
      </c>
    </row>
    <row r="929" spans="1:14">
      <c r="A929">
        <v>927</v>
      </c>
      <c r="B929">
        <v>14.12919147246963</v>
      </c>
      <c r="C929">
        <v>1964.781635148516</v>
      </c>
      <c r="D929">
        <v>0.4181821130717686</v>
      </c>
      <c r="E929">
        <v>216.8653838657709</v>
      </c>
      <c r="F929">
        <v>18.21273201566007</v>
      </c>
      <c r="G929">
        <v>40931.01556980381</v>
      </c>
      <c r="H929">
        <v>0.2543956553559477</v>
      </c>
      <c r="I929">
        <v>0.1578235499818454</v>
      </c>
      <c r="J929">
        <v>18.18640055865934</v>
      </c>
      <c r="K929">
        <v>2.854044909010567</v>
      </c>
      <c r="L929">
        <v>925.0080340022395</v>
      </c>
      <c r="M929">
        <v>561.9779799315206</v>
      </c>
      <c r="N929">
        <v>432.0145732737439</v>
      </c>
    </row>
    <row r="930" spans="1:14">
      <c r="A930">
        <v>928</v>
      </c>
      <c r="B930">
        <v>14.12904779496917</v>
      </c>
      <c r="C930">
        <v>1964.766028570058</v>
      </c>
      <c r="D930">
        <v>0.4181818737001871</v>
      </c>
      <c r="E930">
        <v>216.8639197153198</v>
      </c>
      <c r="F930">
        <v>18.21286007465227</v>
      </c>
      <c r="G930">
        <v>40930.95030485656</v>
      </c>
      <c r="H930">
        <v>0.2543953506692061</v>
      </c>
      <c r="I930">
        <v>0.1578235055451102</v>
      </c>
      <c r="J930">
        <v>18.18637912745273</v>
      </c>
      <c r="K930">
        <v>2.854044909010567</v>
      </c>
      <c r="L930">
        <v>925.0080340022395</v>
      </c>
      <c r="M930">
        <v>561.9784550447699</v>
      </c>
      <c r="N930">
        <v>432.0170990333889</v>
      </c>
    </row>
    <row r="931" spans="1:14">
      <c r="A931">
        <v>929</v>
      </c>
      <c r="B931">
        <v>14.12906233669181</v>
      </c>
      <c r="C931">
        <v>1964.765879978154</v>
      </c>
      <c r="D931">
        <v>0.4181821109340339</v>
      </c>
      <c r="E931">
        <v>216.8638939130315</v>
      </c>
      <c r="F931">
        <v>18.21286537695422</v>
      </c>
      <c r="G931">
        <v>40930.96572785339</v>
      </c>
      <c r="H931">
        <v>0.2543952681563305</v>
      </c>
      <c r="I931">
        <v>0.1578234935111087</v>
      </c>
      <c r="J931">
        <v>18.18637997209795</v>
      </c>
      <c r="K931">
        <v>2.854044909010567</v>
      </c>
      <c r="L931">
        <v>925.0080340022395</v>
      </c>
      <c r="M931">
        <v>561.9785837113842</v>
      </c>
      <c r="N931">
        <v>432.0167164225912</v>
      </c>
    </row>
    <row r="932" spans="1:14">
      <c r="A932">
        <v>930</v>
      </c>
      <c r="B932">
        <v>14.12904407848611</v>
      </c>
      <c r="C932">
        <v>1964.7655813056</v>
      </c>
      <c r="D932">
        <v>0.4181812728902936</v>
      </c>
      <c r="E932">
        <v>216.8638711519038</v>
      </c>
      <c r="F932">
        <v>18.21287431292715</v>
      </c>
      <c r="G932">
        <v>40930.98996267151</v>
      </c>
      <c r="H932">
        <v>0.2543952885158581</v>
      </c>
      <c r="I932">
        <v>0.1578234964804218</v>
      </c>
      <c r="J932">
        <v>18.18637898000134</v>
      </c>
      <c r="K932">
        <v>2.854044909010567</v>
      </c>
      <c r="L932">
        <v>925.0080340022395</v>
      </c>
      <c r="M932">
        <v>561.9785519637094</v>
      </c>
      <c r="N932">
        <v>432.0170620007428</v>
      </c>
    </row>
    <row r="933" spans="1:14">
      <c r="A933">
        <v>931</v>
      </c>
      <c r="B933">
        <v>14.12909770166248</v>
      </c>
      <c r="C933">
        <v>1964.770973892338</v>
      </c>
      <c r="D933">
        <v>0.418181359938055</v>
      </c>
      <c r="E933">
        <v>216.8644117178171</v>
      </c>
      <c r="F933">
        <v>18.21281169490801</v>
      </c>
      <c r="G933">
        <v>40930.94033154754</v>
      </c>
      <c r="H933">
        <v>0.2543955119588099</v>
      </c>
      <c r="I933">
        <v>0.1578235290682272</v>
      </c>
      <c r="J933">
        <v>18.18638267732513</v>
      </c>
      <c r="K933">
        <v>2.854044909010567</v>
      </c>
      <c r="L933">
        <v>925.0080340022395</v>
      </c>
      <c r="M933">
        <v>561.9782035377167</v>
      </c>
      <c r="N933">
        <v>432.0165694273265</v>
      </c>
    </row>
    <row r="934" spans="1:14">
      <c r="A934">
        <v>932</v>
      </c>
      <c r="B934">
        <v>14.12903262478227</v>
      </c>
      <c r="C934">
        <v>1964.763974610127</v>
      </c>
      <c r="D934">
        <v>0.4181819376050918</v>
      </c>
      <c r="E934">
        <v>216.8637588534542</v>
      </c>
      <c r="F934">
        <v>18.21287234248871</v>
      </c>
      <c r="G934">
        <v>40930.92369469314</v>
      </c>
      <c r="H934">
        <v>0.2543953456506454</v>
      </c>
      <c r="I934">
        <v>0.1578235048131835</v>
      </c>
      <c r="J934">
        <v>18.18637343107784</v>
      </c>
      <c r="K934">
        <v>2.854044909010567</v>
      </c>
      <c r="L934">
        <v>925.0080340022395</v>
      </c>
      <c r="M934">
        <v>561.9784628704707</v>
      </c>
      <c r="N934">
        <v>432.0175905965294</v>
      </c>
    </row>
    <row r="935" spans="1:14">
      <c r="A935">
        <v>933</v>
      </c>
      <c r="B935">
        <v>14.12903524639155</v>
      </c>
      <c r="C935">
        <v>1964.758598522045</v>
      </c>
      <c r="D935">
        <v>0.4181824106975651</v>
      </c>
      <c r="E935">
        <v>216.8632433425192</v>
      </c>
      <c r="F935">
        <v>18.21293767924072</v>
      </c>
      <c r="G935">
        <v>40930.98460857186</v>
      </c>
      <c r="H935">
        <v>0.2543950476044824</v>
      </c>
      <c r="I935">
        <v>0.1578234613449769</v>
      </c>
      <c r="J935">
        <v>18.18636662585161</v>
      </c>
      <c r="K935">
        <v>2.854044909010567</v>
      </c>
      <c r="L935">
        <v>925.0080340022395</v>
      </c>
      <c r="M935">
        <v>561.9789276296915</v>
      </c>
      <c r="N935">
        <v>432.017126686055</v>
      </c>
    </row>
    <row r="936" spans="1:14">
      <c r="A936">
        <v>934</v>
      </c>
      <c r="B936">
        <v>14.12900423823689</v>
      </c>
      <c r="C936">
        <v>1964.758402937444</v>
      </c>
      <c r="D936">
        <v>0.418182061171215</v>
      </c>
      <c r="E936">
        <v>216.8632085847082</v>
      </c>
      <c r="F936">
        <v>18.21293080242317</v>
      </c>
      <c r="G936">
        <v>40930.95046166143</v>
      </c>
      <c r="H936">
        <v>0.2543951360801707</v>
      </c>
      <c r="I936">
        <v>0.1578234742486098</v>
      </c>
      <c r="J936">
        <v>18.18636786616859</v>
      </c>
      <c r="K936">
        <v>2.854044909010567</v>
      </c>
      <c r="L936">
        <v>925.0080340022395</v>
      </c>
      <c r="M936">
        <v>561.9787896647516</v>
      </c>
      <c r="N936">
        <v>432.0177979631163</v>
      </c>
    </row>
    <row r="937" spans="1:14">
      <c r="A937">
        <v>935</v>
      </c>
      <c r="B937">
        <v>14.12907475411444</v>
      </c>
      <c r="C937">
        <v>1964.774171681703</v>
      </c>
      <c r="D937">
        <v>0.4181830966670186</v>
      </c>
      <c r="E937">
        <v>216.8646376300239</v>
      </c>
      <c r="F937">
        <v>18.21275921127629</v>
      </c>
      <c r="G937">
        <v>40930.85057605055</v>
      </c>
      <c r="H937">
        <v>0.2543954374775224</v>
      </c>
      <c r="I937">
        <v>0.1578235182055787</v>
      </c>
      <c r="J937">
        <v>18.18639525938225</v>
      </c>
      <c r="K937">
        <v>2.854044909010567</v>
      </c>
      <c r="L937">
        <v>925.0080340022395</v>
      </c>
      <c r="M937">
        <v>561.9783196801299</v>
      </c>
      <c r="N937">
        <v>432.0162051015529</v>
      </c>
    </row>
    <row r="938" spans="1:14">
      <c r="A938">
        <v>936</v>
      </c>
      <c r="B938">
        <v>14.12901933320191</v>
      </c>
      <c r="C938">
        <v>1964.762192990924</v>
      </c>
      <c r="D938">
        <v>0.4181819687455124</v>
      </c>
      <c r="E938">
        <v>216.8635499296688</v>
      </c>
      <c r="F938">
        <v>18.21289478510739</v>
      </c>
      <c r="G938">
        <v>40930.94698670434</v>
      </c>
      <c r="H938">
        <v>0.2543952964965575</v>
      </c>
      <c r="I938">
        <v>0.1578234976443583</v>
      </c>
      <c r="J938">
        <v>18.1863745036463</v>
      </c>
      <c r="K938">
        <v>2.854044909010567</v>
      </c>
      <c r="L938">
        <v>925.0080340022395</v>
      </c>
      <c r="M938">
        <v>561.9785395189878</v>
      </c>
      <c r="N938">
        <v>432.0175799410457</v>
      </c>
    </row>
    <row r="939" spans="1:14">
      <c r="A939">
        <v>937</v>
      </c>
      <c r="B939">
        <v>14.12906083765063</v>
      </c>
      <c r="C939">
        <v>1964.773214720271</v>
      </c>
      <c r="D939">
        <v>0.4181823596725764</v>
      </c>
      <c r="E939">
        <v>216.864582459587</v>
      </c>
      <c r="F939">
        <v>18.21279212971229</v>
      </c>
      <c r="G939">
        <v>40930.94507275694</v>
      </c>
      <c r="H939">
        <v>0.2543955170998063</v>
      </c>
      <c r="I939">
        <v>0.1578235298180108</v>
      </c>
      <c r="J939">
        <v>18.18639107192268</v>
      </c>
      <c r="K939">
        <v>2.854044909010567</v>
      </c>
      <c r="L939">
        <v>925.0080340022395</v>
      </c>
      <c r="M939">
        <v>561.9781955211043</v>
      </c>
      <c r="N939">
        <v>432.0166693420381</v>
      </c>
    </row>
    <row r="940" spans="1:14">
      <c r="A940">
        <v>938</v>
      </c>
      <c r="B940">
        <v>14.1290397414608</v>
      </c>
      <c r="C940">
        <v>1964.766808082248</v>
      </c>
      <c r="D940">
        <v>0.4181814908832216</v>
      </c>
      <c r="E940">
        <v>216.8639904097225</v>
      </c>
      <c r="F940">
        <v>18.21285353169712</v>
      </c>
      <c r="G940">
        <v>40930.95298838727</v>
      </c>
      <c r="H940">
        <v>0.254395479034618</v>
      </c>
      <c r="I940">
        <v>0.1578235242664312</v>
      </c>
      <c r="J940">
        <v>18.18638065048576</v>
      </c>
      <c r="K940">
        <v>2.854044909010567</v>
      </c>
      <c r="L940">
        <v>925.0080340022395</v>
      </c>
      <c r="M940">
        <v>561.978254878057</v>
      </c>
      <c r="N940">
        <v>432.0174553486036</v>
      </c>
    </row>
    <row r="941" spans="1:14">
      <c r="A941">
        <v>939</v>
      </c>
      <c r="B941">
        <v>14.12892876124396</v>
      </c>
      <c r="C941">
        <v>1964.75168045251</v>
      </c>
      <c r="D941">
        <v>0.4181808778959419</v>
      </c>
      <c r="E941">
        <v>216.8625119584692</v>
      </c>
      <c r="F941">
        <v>18.21299710542947</v>
      </c>
      <c r="G941">
        <v>40930.96612724168</v>
      </c>
      <c r="H941">
        <v>0.254395098946927</v>
      </c>
      <c r="I941">
        <v>0.157823468832955</v>
      </c>
      <c r="J941">
        <v>18.18636500170917</v>
      </c>
      <c r="K941">
        <v>2.854044909010567</v>
      </c>
      <c r="L941">
        <v>925.0080340022395</v>
      </c>
      <c r="M941">
        <v>561.9788475686209</v>
      </c>
      <c r="N941">
        <v>432.0191327717532</v>
      </c>
    </row>
    <row r="942" spans="1:14">
      <c r="A942">
        <v>940</v>
      </c>
      <c r="B942">
        <v>14.12912575298333</v>
      </c>
      <c r="C942">
        <v>1964.773666865289</v>
      </c>
      <c r="D942">
        <v>0.418181902664666</v>
      </c>
      <c r="E942">
        <v>216.8646957304986</v>
      </c>
      <c r="F942">
        <v>18.21279122986014</v>
      </c>
      <c r="G942">
        <v>40930.95800639172</v>
      </c>
      <c r="H942">
        <v>0.2543955226358965</v>
      </c>
      <c r="I942">
        <v>0.1578235306254164</v>
      </c>
      <c r="J942">
        <v>18.18638396332642</v>
      </c>
      <c r="K942">
        <v>2.854044909010567</v>
      </c>
      <c r="L942">
        <v>925.0080340022395</v>
      </c>
      <c r="M942">
        <v>561.9781868884048</v>
      </c>
      <c r="N942">
        <v>432.0160490078247</v>
      </c>
    </row>
    <row r="943" spans="1:14">
      <c r="A943">
        <v>941</v>
      </c>
      <c r="B943">
        <v>14.12907664238303</v>
      </c>
      <c r="C943">
        <v>1964.771596646989</v>
      </c>
      <c r="D943">
        <v>0.4181815345992507</v>
      </c>
      <c r="E943">
        <v>216.864378230944</v>
      </c>
      <c r="F943">
        <v>18.21281444263169</v>
      </c>
      <c r="G943">
        <v>40930.97381307277</v>
      </c>
      <c r="H943">
        <v>0.254395550996579</v>
      </c>
      <c r="I943">
        <v>0.1578235347616524</v>
      </c>
      <c r="J943">
        <v>18.18639259893823</v>
      </c>
      <c r="K943">
        <v>2.854044909010567</v>
      </c>
      <c r="L943">
        <v>925.0080340022395</v>
      </c>
      <c r="M943">
        <v>561.9781426641855</v>
      </c>
      <c r="N943">
        <v>432.0165356221601</v>
      </c>
    </row>
    <row r="944" spans="1:14">
      <c r="A944">
        <v>942</v>
      </c>
      <c r="B944">
        <v>14.12895330305522</v>
      </c>
      <c r="C944">
        <v>1964.755016926273</v>
      </c>
      <c r="D944">
        <v>0.4181817826721576</v>
      </c>
      <c r="E944">
        <v>216.8628756660686</v>
      </c>
      <c r="F944">
        <v>18.21296145357173</v>
      </c>
      <c r="G944">
        <v>40930.94756728292</v>
      </c>
      <c r="H944">
        <v>0.2543950902268815</v>
      </c>
      <c r="I944">
        <v>0.1578234675611902</v>
      </c>
      <c r="J944">
        <v>18.18636491741091</v>
      </c>
      <c r="K944">
        <v>2.854044909010567</v>
      </c>
      <c r="L944">
        <v>925.0080340022395</v>
      </c>
      <c r="M944">
        <v>561.9788611662619</v>
      </c>
      <c r="N944">
        <v>432.0185784139902</v>
      </c>
    </row>
    <row r="945" spans="1:14">
      <c r="A945">
        <v>943</v>
      </c>
      <c r="B945">
        <v>14.1290349284784</v>
      </c>
      <c r="C945">
        <v>1964.765115230177</v>
      </c>
      <c r="D945">
        <v>0.4181822693994087</v>
      </c>
      <c r="E945">
        <v>216.8638176762171</v>
      </c>
      <c r="F945">
        <v>18.21285895346309</v>
      </c>
      <c r="G945">
        <v>40930.91263004694</v>
      </c>
      <c r="H945">
        <v>0.2543952869454454</v>
      </c>
      <c r="I945">
        <v>0.1578234962513867</v>
      </c>
      <c r="J945">
        <v>18.18637995492993</v>
      </c>
      <c r="K945">
        <v>2.854044909010567</v>
      </c>
      <c r="L945">
        <v>925.0080340022395</v>
      </c>
      <c r="M945">
        <v>561.9785544125355</v>
      </c>
      <c r="N945">
        <v>432.0172130663503</v>
      </c>
    </row>
    <row r="946" spans="1:14">
      <c r="A946">
        <v>944</v>
      </c>
      <c r="B946">
        <v>14.12902358627809</v>
      </c>
      <c r="C946">
        <v>1964.766599891565</v>
      </c>
      <c r="D946">
        <v>0.4181810065432487</v>
      </c>
      <c r="E946">
        <v>216.8639339887149</v>
      </c>
      <c r="F946">
        <v>18.21286285561222</v>
      </c>
      <c r="G946">
        <v>40930.98204352839</v>
      </c>
      <c r="H946">
        <v>0.2543954731035783</v>
      </c>
      <c r="I946">
        <v>0.1578235234014247</v>
      </c>
      <c r="J946">
        <v>18.18638421707342</v>
      </c>
      <c r="K946">
        <v>2.854044909010567</v>
      </c>
      <c r="L946">
        <v>925.0080340022395</v>
      </c>
      <c r="M946">
        <v>561.9782641266229</v>
      </c>
      <c r="N946">
        <v>432.0175812275806</v>
      </c>
    </row>
    <row r="947" spans="1:14">
      <c r="A947">
        <v>945</v>
      </c>
      <c r="B947">
        <v>14.12900783645</v>
      </c>
      <c r="C947">
        <v>1964.762187567104</v>
      </c>
      <c r="D947">
        <v>0.4181806161485199</v>
      </c>
      <c r="E947">
        <v>216.8635236792524</v>
      </c>
      <c r="F947">
        <v>18.21292257369886</v>
      </c>
      <c r="G947">
        <v>40931.05598508492</v>
      </c>
      <c r="H947">
        <v>0.2543952864541018</v>
      </c>
      <c r="I947">
        <v>0.1578234961797272</v>
      </c>
      <c r="J947">
        <v>18.18637792934327</v>
      </c>
      <c r="K947">
        <v>2.854044909010567</v>
      </c>
      <c r="L947">
        <v>925.0080340022395</v>
      </c>
      <c r="M947">
        <v>561.9785551787137</v>
      </c>
      <c r="N947">
        <v>432.0176628393611</v>
      </c>
    </row>
    <row r="948" spans="1:14">
      <c r="A948">
        <v>946</v>
      </c>
      <c r="B948">
        <v>14.12905885226988</v>
      </c>
      <c r="C948">
        <v>1964.772759557406</v>
      </c>
      <c r="D948">
        <v>0.4181813634529511</v>
      </c>
      <c r="E948">
        <v>216.8645109033469</v>
      </c>
      <c r="F948">
        <v>18.21280738256723</v>
      </c>
      <c r="G948">
        <v>40930.98842997138</v>
      </c>
      <c r="H948">
        <v>0.2543956245070411</v>
      </c>
      <c r="I948">
        <v>0.1578235454827155</v>
      </c>
      <c r="J948">
        <v>18.18639322755732</v>
      </c>
      <c r="K948">
        <v>2.854044909010567</v>
      </c>
      <c r="L948">
        <v>925.0080340022395</v>
      </c>
      <c r="M948">
        <v>561.9780280357161</v>
      </c>
      <c r="N948">
        <v>432.0169221996618</v>
      </c>
    </row>
    <row r="949" spans="1:14">
      <c r="A949">
        <v>947</v>
      </c>
      <c r="B949">
        <v>14.12906767518889</v>
      </c>
      <c r="C949">
        <v>1964.770785825099</v>
      </c>
      <c r="D949">
        <v>0.4181815000466074</v>
      </c>
      <c r="E949">
        <v>216.8643554305598</v>
      </c>
      <c r="F949">
        <v>18.21280582820803</v>
      </c>
      <c r="G949">
        <v>40930.91042763965</v>
      </c>
      <c r="H949">
        <v>0.2543956551027874</v>
      </c>
      <c r="I949">
        <v>0.1578235499449235</v>
      </c>
      <c r="J949">
        <v>18.18638715502096</v>
      </c>
      <c r="K949">
        <v>2.854044909010567</v>
      </c>
      <c r="L949">
        <v>925.0080340022395</v>
      </c>
      <c r="M949">
        <v>561.9779803262854</v>
      </c>
      <c r="N949">
        <v>432.0172233936834</v>
      </c>
    </row>
    <row r="950" spans="1:14">
      <c r="A950">
        <v>948</v>
      </c>
      <c r="B950">
        <v>14.12900346133198</v>
      </c>
      <c r="C950">
        <v>1964.763169165236</v>
      </c>
      <c r="D950">
        <v>0.4181809235294707</v>
      </c>
      <c r="E950">
        <v>216.8636384629491</v>
      </c>
      <c r="F950">
        <v>18.21289268692195</v>
      </c>
      <c r="G950">
        <v>40930.97429974945</v>
      </c>
      <c r="H950">
        <v>0.2543954094691251</v>
      </c>
      <c r="I950">
        <v>0.1578235141207228</v>
      </c>
      <c r="J950">
        <v>18.18637665057207</v>
      </c>
      <c r="K950">
        <v>2.854044909010567</v>
      </c>
      <c r="L950">
        <v>925.0080340022395</v>
      </c>
      <c r="M950">
        <v>561.9783633550446</v>
      </c>
      <c r="N950">
        <v>432.0180017372214</v>
      </c>
    </row>
    <row r="951" spans="1:14">
      <c r="A951">
        <v>949</v>
      </c>
      <c r="B951">
        <v>14.12891976939323</v>
      </c>
      <c r="C951">
        <v>1964.758072397276</v>
      </c>
      <c r="D951">
        <v>0.4181803544423764</v>
      </c>
      <c r="E951">
        <v>216.8631121927766</v>
      </c>
      <c r="F951">
        <v>18.21294465156534</v>
      </c>
      <c r="G951">
        <v>40930.9928418788</v>
      </c>
      <c r="H951">
        <v>0.2543953644445661</v>
      </c>
      <c r="I951">
        <v>0.157823507554163</v>
      </c>
      <c r="J951">
        <v>18.18637510814051</v>
      </c>
      <c r="K951">
        <v>2.854044909010567</v>
      </c>
      <c r="L951">
        <v>925.0080340022395</v>
      </c>
      <c r="M951">
        <v>561.9784335641415</v>
      </c>
      <c r="N951">
        <v>432.0193960836735</v>
      </c>
    </row>
    <row r="952" spans="1:14">
      <c r="A952">
        <v>950</v>
      </c>
      <c r="B952">
        <v>14.12901608011694</v>
      </c>
      <c r="C952">
        <v>1964.7682121597</v>
      </c>
      <c r="D952">
        <v>0.4181808684246182</v>
      </c>
      <c r="E952">
        <v>216.8640481965467</v>
      </c>
      <c r="F952">
        <v>18.21284404350902</v>
      </c>
      <c r="G952">
        <v>40930.96684872048</v>
      </c>
      <c r="H952">
        <v>0.2543954771620764</v>
      </c>
      <c r="I952">
        <v>0.1578235239933323</v>
      </c>
      <c r="J952">
        <v>18.18639001997329</v>
      </c>
      <c r="K952">
        <v>2.854044909010567</v>
      </c>
      <c r="L952">
        <v>925.0080340022395</v>
      </c>
      <c r="M952">
        <v>561.9782577980039</v>
      </c>
      <c r="N952">
        <v>432.0174583438192</v>
      </c>
    </row>
    <row r="953" spans="1:14">
      <c r="A953">
        <v>951</v>
      </c>
      <c r="B953">
        <v>14.12901224603618</v>
      </c>
      <c r="C953">
        <v>1964.763776102548</v>
      </c>
      <c r="D953">
        <v>0.4181812023751497</v>
      </c>
      <c r="E953">
        <v>216.8636738250039</v>
      </c>
      <c r="F953">
        <v>18.21288588758547</v>
      </c>
      <c r="G953">
        <v>40930.96968973763</v>
      </c>
      <c r="H953">
        <v>0.2543954270726437</v>
      </c>
      <c r="I953">
        <v>0.1578235166880898</v>
      </c>
      <c r="J953">
        <v>18.18637974860636</v>
      </c>
      <c r="K953">
        <v>2.854044909010567</v>
      </c>
      <c r="L953">
        <v>925.0080340022395</v>
      </c>
      <c r="M953">
        <v>561.978335904985</v>
      </c>
      <c r="N953">
        <v>432.017876446386</v>
      </c>
    </row>
    <row r="954" spans="1:14">
      <c r="A954">
        <v>952</v>
      </c>
      <c r="B954">
        <v>14.12906695580007</v>
      </c>
      <c r="C954">
        <v>1964.775396067071</v>
      </c>
      <c r="D954">
        <v>0.4181810603295349</v>
      </c>
      <c r="E954">
        <v>216.8647349467277</v>
      </c>
      <c r="F954">
        <v>18.21278166479126</v>
      </c>
      <c r="G954">
        <v>40930.98340714988</v>
      </c>
      <c r="H954">
        <v>0.2543956812515834</v>
      </c>
      <c r="I954">
        <v>0.1578235537585706</v>
      </c>
      <c r="J954">
        <v>18.18639933242437</v>
      </c>
      <c r="K954">
        <v>2.854044909010567</v>
      </c>
      <c r="L954">
        <v>925.0080340022395</v>
      </c>
      <c r="M954">
        <v>561.9779395512064</v>
      </c>
      <c r="N954">
        <v>432.0167163098587</v>
      </c>
    </row>
    <row r="955" spans="1:14">
      <c r="A955">
        <v>953</v>
      </c>
      <c r="B955">
        <v>14.12902774189976</v>
      </c>
      <c r="C955">
        <v>1964.770606794582</v>
      </c>
      <c r="D955">
        <v>0.4181811117351867</v>
      </c>
      <c r="E955">
        <v>216.8642765715492</v>
      </c>
      <c r="F955">
        <v>18.21282529339526</v>
      </c>
      <c r="G955">
        <v>40930.98039559903</v>
      </c>
      <c r="H955">
        <v>0.2543955117461391</v>
      </c>
      <c r="I955">
        <v>0.1578235290372104</v>
      </c>
      <c r="J955">
        <v>18.1863934926732</v>
      </c>
      <c r="K955">
        <v>2.854044909010567</v>
      </c>
      <c r="L955">
        <v>925.0080340022395</v>
      </c>
      <c r="M955">
        <v>561.9782038693444</v>
      </c>
      <c r="N955">
        <v>432.017192006257</v>
      </c>
    </row>
    <row r="956" spans="1:14">
      <c r="A956">
        <v>954</v>
      </c>
      <c r="B956">
        <v>14.12907548051465</v>
      </c>
      <c r="C956">
        <v>1964.776993231562</v>
      </c>
      <c r="D956">
        <v>0.4181805176655229</v>
      </c>
      <c r="E956">
        <v>216.8648785552638</v>
      </c>
      <c r="F956">
        <v>18.21277131677928</v>
      </c>
      <c r="G956">
        <v>40931.00092169444</v>
      </c>
      <c r="H956">
        <v>0.2543957838057486</v>
      </c>
      <c r="I956">
        <v>0.1578235687154913</v>
      </c>
      <c r="J956">
        <v>18.18640210596709</v>
      </c>
      <c r="K956">
        <v>2.854044909010567</v>
      </c>
      <c r="L956">
        <v>925.0080340022395</v>
      </c>
      <c r="M956">
        <v>561.9777796336223</v>
      </c>
      <c r="N956">
        <v>432.0167093815027</v>
      </c>
    </row>
    <row r="957" spans="1:14">
      <c r="A957">
        <v>955</v>
      </c>
      <c r="B957">
        <v>14.12908768877273</v>
      </c>
      <c r="C957">
        <v>1964.77880300515</v>
      </c>
      <c r="D957">
        <v>0.4181805896701381</v>
      </c>
      <c r="E957">
        <v>216.865049844656</v>
      </c>
      <c r="F957">
        <v>18.21275280240382</v>
      </c>
      <c r="G957">
        <v>40930.99409037452</v>
      </c>
      <c r="H957">
        <v>0.2543958172353648</v>
      </c>
      <c r="I957">
        <v>0.1578235735910049</v>
      </c>
      <c r="J957">
        <v>18.18640446275834</v>
      </c>
      <c r="K957">
        <v>2.854044909010567</v>
      </c>
      <c r="L957">
        <v>925.0080340022395</v>
      </c>
      <c r="M957">
        <v>561.9777275052568</v>
      </c>
      <c r="N957">
        <v>432.0164992217881</v>
      </c>
    </row>
    <row r="958" spans="1:14">
      <c r="A958">
        <v>956</v>
      </c>
      <c r="B958">
        <v>14.12909933144792</v>
      </c>
      <c r="C958">
        <v>1964.784146562999</v>
      </c>
      <c r="D958">
        <v>0.4181807664525372</v>
      </c>
      <c r="E958">
        <v>216.8655245055849</v>
      </c>
      <c r="F958">
        <v>18.21269519167913</v>
      </c>
      <c r="G958">
        <v>40930.96234689384</v>
      </c>
      <c r="H958">
        <v>0.2543959960305228</v>
      </c>
      <c r="I958">
        <v>0.1578235996672388</v>
      </c>
      <c r="J958">
        <v>18.18641464347692</v>
      </c>
      <c r="K958">
        <v>2.854044909010567</v>
      </c>
      <c r="L958">
        <v>925.0080340022395</v>
      </c>
      <c r="M958">
        <v>561.9774487017941</v>
      </c>
      <c r="N958">
        <v>432.0162572511789</v>
      </c>
    </row>
    <row r="959" spans="1:14">
      <c r="A959">
        <v>957</v>
      </c>
      <c r="B959">
        <v>14.12909892684168</v>
      </c>
      <c r="C959">
        <v>1964.785056509241</v>
      </c>
      <c r="D959">
        <v>0.4181810280110692</v>
      </c>
      <c r="E959">
        <v>216.8656070751743</v>
      </c>
      <c r="F959">
        <v>18.21268391995844</v>
      </c>
      <c r="G959">
        <v>40930.95119902414</v>
      </c>
      <c r="H959">
        <v>0.2543959958179736</v>
      </c>
      <c r="I959">
        <v>0.1578235996362397</v>
      </c>
      <c r="J959">
        <v>18.1864163728096</v>
      </c>
      <c r="K959">
        <v>2.854044909010567</v>
      </c>
      <c r="L959">
        <v>925.0080340022395</v>
      </c>
      <c r="M959">
        <v>561.9774490332297</v>
      </c>
      <c r="N959">
        <v>432.0161754113707</v>
      </c>
    </row>
    <row r="960" spans="1:14">
      <c r="A960">
        <v>958</v>
      </c>
      <c r="B960">
        <v>14.12915731769314</v>
      </c>
      <c r="C960">
        <v>1964.792520599318</v>
      </c>
      <c r="D960">
        <v>0.418181144532863</v>
      </c>
      <c r="E960">
        <v>216.8662948593833</v>
      </c>
      <c r="F960">
        <v>18.21262071624469</v>
      </c>
      <c r="G960">
        <v>40930.97471688271</v>
      </c>
      <c r="H960">
        <v>0.2543961585572745</v>
      </c>
      <c r="I960">
        <v>0.1578236233708325</v>
      </c>
      <c r="J960">
        <v>18.18642803263887</v>
      </c>
      <c r="K960">
        <v>2.854044909010567</v>
      </c>
      <c r="L960">
        <v>925.0080340022395</v>
      </c>
      <c r="M960">
        <v>561.9771952666888</v>
      </c>
      <c r="N960">
        <v>432.0151150882105</v>
      </c>
    </row>
    <row r="961" spans="1:14">
      <c r="A961">
        <v>959</v>
      </c>
      <c r="B961">
        <v>14.12909722521291</v>
      </c>
      <c r="C961">
        <v>1964.784066813133</v>
      </c>
      <c r="D961">
        <v>0.4181808842239405</v>
      </c>
      <c r="E961">
        <v>216.8655283179655</v>
      </c>
      <c r="F961">
        <v>18.21269334735291</v>
      </c>
      <c r="G961">
        <v>40930.95219456825</v>
      </c>
      <c r="H961">
        <v>0.2543959937063609</v>
      </c>
      <c r="I961">
        <v>0.1578235993282732</v>
      </c>
      <c r="J961">
        <v>18.18641355905919</v>
      </c>
      <c r="K961">
        <v>2.854044909010567</v>
      </c>
      <c r="L961">
        <v>925.0080340022395</v>
      </c>
      <c r="M961">
        <v>561.9774523259636</v>
      </c>
      <c r="N961">
        <v>432.016331790915</v>
      </c>
    </row>
    <row r="962" spans="1:14">
      <c r="A962">
        <v>960</v>
      </c>
      <c r="B962">
        <v>14.12904697273161</v>
      </c>
      <c r="C962">
        <v>1964.780065491452</v>
      </c>
      <c r="D962">
        <v>0.4181805623713664</v>
      </c>
      <c r="E962">
        <v>216.8650907741828</v>
      </c>
      <c r="F962">
        <v>18.21273195568062</v>
      </c>
      <c r="G962">
        <v>40930.95815862407</v>
      </c>
      <c r="H962">
        <v>0.2543959231139736</v>
      </c>
      <c r="I962">
        <v>0.1578235890327825</v>
      </c>
      <c r="J962">
        <v>18.18641414401089</v>
      </c>
      <c r="K962">
        <v>2.854044909010567</v>
      </c>
      <c r="L962">
        <v>925.0080340022395</v>
      </c>
      <c r="M962">
        <v>561.9775624038599</v>
      </c>
      <c r="N962">
        <v>432.0169825084532</v>
      </c>
    </row>
    <row r="963" spans="1:14">
      <c r="A963">
        <v>961</v>
      </c>
      <c r="B963">
        <v>14.12910958770515</v>
      </c>
      <c r="C963">
        <v>1964.785547210746</v>
      </c>
      <c r="D963">
        <v>0.418180837095501</v>
      </c>
      <c r="E963">
        <v>216.8656585063337</v>
      </c>
      <c r="F963">
        <v>18.2126794586699</v>
      </c>
      <c r="G963">
        <v>40930.95154205646</v>
      </c>
      <c r="H963">
        <v>0.2543960157553977</v>
      </c>
      <c r="I963">
        <v>0.1578236025439979</v>
      </c>
      <c r="J963">
        <v>18.18641633359921</v>
      </c>
      <c r="K963">
        <v>2.854044909010567</v>
      </c>
      <c r="L963">
        <v>925.0080340022395</v>
      </c>
      <c r="M963">
        <v>561.9774179439149</v>
      </c>
      <c r="N963">
        <v>432.0160780589979</v>
      </c>
    </row>
    <row r="964" spans="1:14">
      <c r="A964">
        <v>962</v>
      </c>
      <c r="B964">
        <v>14.12912688420032</v>
      </c>
      <c r="C964">
        <v>1964.791828369849</v>
      </c>
      <c r="D964">
        <v>0.4181811071450121</v>
      </c>
      <c r="E964">
        <v>216.8662222526734</v>
      </c>
      <c r="F964">
        <v>18.21261953876892</v>
      </c>
      <c r="G964">
        <v>40930.94487526763</v>
      </c>
      <c r="H964">
        <v>0.2543961605400852</v>
      </c>
      <c r="I964">
        <v>0.1578236236600141</v>
      </c>
      <c r="J964">
        <v>18.18642801905435</v>
      </c>
      <c r="K964">
        <v>2.854044909010567</v>
      </c>
      <c r="L964">
        <v>925.0080340022395</v>
      </c>
      <c r="M964">
        <v>561.9771921748068</v>
      </c>
      <c r="N964">
        <v>432.0155870115592</v>
      </c>
    </row>
    <row r="965" spans="1:14">
      <c r="A965">
        <v>963</v>
      </c>
      <c r="B965">
        <v>14.12908947263118</v>
      </c>
      <c r="C965">
        <v>1964.782990537772</v>
      </c>
      <c r="D965">
        <v>0.4181811424767324</v>
      </c>
      <c r="E965">
        <v>216.8654292328167</v>
      </c>
      <c r="F965">
        <v>18.21270253421174</v>
      </c>
      <c r="G965">
        <v>40930.94909118998</v>
      </c>
      <c r="H965">
        <v>0.2543959195741182</v>
      </c>
      <c r="I965">
        <v>0.1578235885165151</v>
      </c>
      <c r="J965">
        <v>18.18641205863228</v>
      </c>
      <c r="K965">
        <v>2.854044909010567</v>
      </c>
      <c r="L965">
        <v>925.0080340022395</v>
      </c>
      <c r="M965">
        <v>561.9775679237181</v>
      </c>
      <c r="N965">
        <v>432.0163335778778</v>
      </c>
    </row>
    <row r="966" spans="1:14">
      <c r="A966">
        <v>964</v>
      </c>
      <c r="B966">
        <v>14.12911098580172</v>
      </c>
      <c r="C966">
        <v>1964.785471070159</v>
      </c>
      <c r="D966">
        <v>0.4181812255819265</v>
      </c>
      <c r="E966">
        <v>216.8656298659081</v>
      </c>
      <c r="F966">
        <v>18.21268469894218</v>
      </c>
      <c r="G966">
        <v>40930.96936062995</v>
      </c>
      <c r="H966">
        <v>0.2543959597946999</v>
      </c>
      <c r="I966">
        <v>0.1578235943824536</v>
      </c>
      <c r="J966">
        <v>18.18641846857665</v>
      </c>
      <c r="K966">
        <v>2.854044909010567</v>
      </c>
      <c r="L966">
        <v>925.0080340022395</v>
      </c>
      <c r="M966">
        <v>561.977505205941</v>
      </c>
      <c r="N966">
        <v>432.0158078984453</v>
      </c>
    </row>
    <row r="967" spans="1:14">
      <c r="A967">
        <v>965</v>
      </c>
      <c r="B967">
        <v>14.1291167170897</v>
      </c>
      <c r="C967">
        <v>1964.785607991631</v>
      </c>
      <c r="D967">
        <v>0.4181813425034508</v>
      </c>
      <c r="E967">
        <v>216.8656392758688</v>
      </c>
      <c r="F967">
        <v>18.2126834348909</v>
      </c>
      <c r="G967">
        <v>40930.96938086562</v>
      </c>
      <c r="H967">
        <v>0.254395937105338</v>
      </c>
      <c r="I967">
        <v>0.1578235910733418</v>
      </c>
      <c r="J967">
        <v>18.18641897827082</v>
      </c>
      <c r="K967">
        <v>2.854044909010567</v>
      </c>
      <c r="L967">
        <v>925.0080340022395</v>
      </c>
      <c r="M967">
        <v>561.9775405864901</v>
      </c>
      <c r="N967">
        <v>432.0156650026302</v>
      </c>
    </row>
    <row r="968" spans="1:14">
      <c r="A968">
        <v>966</v>
      </c>
      <c r="B968">
        <v>14.129117549116</v>
      </c>
      <c r="C968">
        <v>1964.786543855994</v>
      </c>
      <c r="D968">
        <v>0.4181815402740469</v>
      </c>
      <c r="E968">
        <v>216.8657162811445</v>
      </c>
      <c r="F968">
        <v>18.21266957682759</v>
      </c>
      <c r="G968">
        <v>40930.94901379573</v>
      </c>
      <c r="H968">
        <v>0.2543959483664966</v>
      </c>
      <c r="I968">
        <v>0.1578235927157164</v>
      </c>
      <c r="J968">
        <v>18.1864215990714</v>
      </c>
      <c r="K968">
        <v>2.854044909010567</v>
      </c>
      <c r="L968">
        <v>925.0080340022395</v>
      </c>
      <c r="M968">
        <v>561.9775230264555</v>
      </c>
      <c r="N968">
        <v>432.0155966688032</v>
      </c>
    </row>
    <row r="969" spans="1:14">
      <c r="A969">
        <v>967</v>
      </c>
      <c r="B969">
        <v>14.12910917159491</v>
      </c>
      <c r="C969">
        <v>1964.783613592373</v>
      </c>
      <c r="D969">
        <v>0.418181008790827</v>
      </c>
      <c r="E969">
        <v>216.8654633322284</v>
      </c>
      <c r="F969">
        <v>18.21270856793432</v>
      </c>
      <c r="G969">
        <v>40930.99549612471</v>
      </c>
      <c r="H969">
        <v>0.2543959211476505</v>
      </c>
      <c r="I969">
        <v>0.1578235887460057</v>
      </c>
      <c r="J969">
        <v>18.18641505379793</v>
      </c>
      <c r="K969">
        <v>2.854044909010567</v>
      </c>
      <c r="L969">
        <v>925.0080340022395</v>
      </c>
      <c r="M969">
        <v>561.9775654700377</v>
      </c>
      <c r="N969">
        <v>432.0159092875191</v>
      </c>
    </row>
    <row r="970" spans="1:14">
      <c r="A970">
        <v>968</v>
      </c>
      <c r="B970">
        <v>14.12910281494639</v>
      </c>
      <c r="C970">
        <v>1964.788298971043</v>
      </c>
      <c r="D970">
        <v>0.4181813044471879</v>
      </c>
      <c r="E970">
        <v>216.8658528956218</v>
      </c>
      <c r="F970">
        <v>18.21265778939087</v>
      </c>
      <c r="G970">
        <v>40930.96662482119</v>
      </c>
      <c r="H970">
        <v>0.2543960243403068</v>
      </c>
      <c r="I970">
        <v>0.1578236037960574</v>
      </c>
      <c r="J970">
        <v>18.18642699831739</v>
      </c>
      <c r="K970">
        <v>2.854044909010567</v>
      </c>
      <c r="L970">
        <v>925.0080340022395</v>
      </c>
      <c r="M970">
        <v>561.9774045570833</v>
      </c>
      <c r="N970">
        <v>432.0157450187921</v>
      </c>
    </row>
    <row r="971" spans="1:14">
      <c r="A971">
        <v>969</v>
      </c>
      <c r="B971">
        <v>14.12909048401321</v>
      </c>
      <c r="C971">
        <v>1964.786884691392</v>
      </c>
      <c r="D971">
        <v>0.4181811351986393</v>
      </c>
      <c r="E971">
        <v>216.8657127309761</v>
      </c>
      <c r="F971">
        <v>18.21267714603226</v>
      </c>
      <c r="G971">
        <v>40930.99117258885</v>
      </c>
      <c r="H971">
        <v>0.2543959650195346</v>
      </c>
      <c r="I971">
        <v>0.1578235951444655</v>
      </c>
      <c r="J971">
        <v>18.18642581837108</v>
      </c>
      <c r="K971">
        <v>2.854044909010567</v>
      </c>
      <c r="L971">
        <v>925.0080340022395</v>
      </c>
      <c r="M971">
        <v>561.9774970586208</v>
      </c>
      <c r="N971">
        <v>432.0158444976518</v>
      </c>
    </row>
    <row r="972" spans="1:14">
      <c r="A972">
        <v>970</v>
      </c>
      <c r="B972">
        <v>14.12913257111745</v>
      </c>
      <c r="C972">
        <v>1964.792772647637</v>
      </c>
      <c r="D972">
        <v>0.4181814892812461</v>
      </c>
      <c r="E972">
        <v>216.8662575620656</v>
      </c>
      <c r="F972">
        <v>18.21261617708626</v>
      </c>
      <c r="G972">
        <v>40930.96606079218</v>
      </c>
      <c r="H972">
        <v>0.2543961118672638</v>
      </c>
      <c r="I972">
        <v>0.1578236165613613</v>
      </c>
      <c r="J972">
        <v>18.18643492698991</v>
      </c>
      <c r="K972">
        <v>2.854044909010567</v>
      </c>
      <c r="L972">
        <v>925.0080340022395</v>
      </c>
      <c r="M972">
        <v>561.977268072446</v>
      </c>
      <c r="N972">
        <v>432.015145035722</v>
      </c>
    </row>
    <row r="973" spans="1:14">
      <c r="A973">
        <v>971</v>
      </c>
      <c r="B973">
        <v>14.12909282332607</v>
      </c>
      <c r="C973">
        <v>1964.788540280776</v>
      </c>
      <c r="D973">
        <v>0.4181814998446243</v>
      </c>
      <c r="E973">
        <v>216.8658346588392</v>
      </c>
      <c r="F973">
        <v>18.2126544851451</v>
      </c>
      <c r="G973">
        <v>40930.96243031593</v>
      </c>
      <c r="H973">
        <v>0.254396027861173</v>
      </c>
      <c r="I973">
        <v>0.1578236043095555</v>
      </c>
      <c r="J973">
        <v>18.18643147773198</v>
      </c>
      <c r="K973">
        <v>2.854044909010567</v>
      </c>
      <c r="L973">
        <v>925.0080340022395</v>
      </c>
      <c r="M973">
        <v>561.9773990668407</v>
      </c>
      <c r="N973">
        <v>432.0157167572287</v>
      </c>
    </row>
    <row r="974" spans="1:14">
      <c r="A974">
        <v>972</v>
      </c>
      <c r="B974">
        <v>14.12921523389349</v>
      </c>
      <c r="C974">
        <v>1964.803947212079</v>
      </c>
      <c r="D974">
        <v>0.4181819796102399</v>
      </c>
      <c r="E974">
        <v>216.8673026719171</v>
      </c>
      <c r="F974">
        <v>18.21250854785503</v>
      </c>
      <c r="G974">
        <v>40930.95015622176</v>
      </c>
      <c r="H974">
        <v>0.2543963734013971</v>
      </c>
      <c r="I974">
        <v>0.1578236547046321</v>
      </c>
      <c r="J974">
        <v>18.18645080995677</v>
      </c>
      <c r="K974">
        <v>2.854044909010567</v>
      </c>
      <c r="L974">
        <v>925.0080340022395</v>
      </c>
      <c r="M974">
        <v>561.9768602512356</v>
      </c>
      <c r="N974">
        <v>432.0137191452254</v>
      </c>
    </row>
    <row r="975" spans="1:14">
      <c r="A975">
        <v>973</v>
      </c>
      <c r="B975">
        <v>14.12913241261071</v>
      </c>
      <c r="C975">
        <v>1964.793229324579</v>
      </c>
      <c r="D975">
        <v>0.4181813774458526</v>
      </c>
      <c r="E975">
        <v>216.8663081254129</v>
      </c>
      <c r="F975">
        <v>18.2126122762098</v>
      </c>
      <c r="G975">
        <v>40930.96736652462</v>
      </c>
      <c r="H975">
        <v>0.2543961299505521</v>
      </c>
      <c r="I975">
        <v>0.1578236191987054</v>
      </c>
      <c r="J975">
        <v>18.18643484053423</v>
      </c>
      <c r="K975">
        <v>2.854044909010567</v>
      </c>
      <c r="L975">
        <v>925.0080340022395</v>
      </c>
      <c r="M975">
        <v>561.9772398743879</v>
      </c>
      <c r="N975">
        <v>432.0151794675836</v>
      </c>
    </row>
    <row r="976" spans="1:14">
      <c r="A976">
        <v>974</v>
      </c>
      <c r="B976">
        <v>14.12911869938429</v>
      </c>
      <c r="C976">
        <v>1964.789698907845</v>
      </c>
      <c r="D976">
        <v>0.4181819244576528</v>
      </c>
      <c r="E976">
        <v>216.8659671366036</v>
      </c>
      <c r="F976">
        <v>18.21264162366289</v>
      </c>
      <c r="G976">
        <v>40930.95409344939</v>
      </c>
      <c r="H976">
        <v>0.2543959822021662</v>
      </c>
      <c r="I976">
        <v>0.1578235976504529</v>
      </c>
      <c r="J976">
        <v>18.18643064872197</v>
      </c>
      <c r="K976">
        <v>2.854044909010567</v>
      </c>
      <c r="L976">
        <v>925.0080340022395</v>
      </c>
      <c r="M976">
        <v>561.9774702649707</v>
      </c>
      <c r="N976">
        <v>432.0152545471835</v>
      </c>
    </row>
    <row r="977" spans="1:14">
      <c r="A977">
        <v>975</v>
      </c>
      <c r="B977">
        <v>14.12912790527022</v>
      </c>
      <c r="C977">
        <v>1964.79223450738</v>
      </c>
      <c r="D977">
        <v>0.4181817239513423</v>
      </c>
      <c r="E977">
        <v>216.8662190640131</v>
      </c>
      <c r="F977">
        <v>18.2126152789</v>
      </c>
      <c r="G977">
        <v>40930.94292940954</v>
      </c>
      <c r="H977">
        <v>0.2543961352224371</v>
      </c>
      <c r="I977">
        <v>0.1578236199675797</v>
      </c>
      <c r="J977">
        <v>18.18643317142074</v>
      </c>
      <c r="K977">
        <v>2.854044909010567</v>
      </c>
      <c r="L977">
        <v>925.0080340022395</v>
      </c>
      <c r="M977">
        <v>561.9772316537096</v>
      </c>
      <c r="N977">
        <v>432.0153381359946</v>
      </c>
    </row>
    <row r="978" spans="1:14">
      <c r="A978">
        <v>976</v>
      </c>
      <c r="B978">
        <v>14.12916324922984</v>
      </c>
      <c r="C978">
        <v>1964.796485888873</v>
      </c>
      <c r="D978">
        <v>0.4181815826616364</v>
      </c>
      <c r="E978">
        <v>216.8666140812568</v>
      </c>
      <c r="F978">
        <v>18.21257905634997</v>
      </c>
      <c r="G978">
        <v>40930.95544708261</v>
      </c>
      <c r="H978">
        <v>0.2543961477744384</v>
      </c>
      <c r="I978">
        <v>0.1578236217982173</v>
      </c>
      <c r="J978">
        <v>18.18643933483306</v>
      </c>
      <c r="K978">
        <v>2.854044909010567</v>
      </c>
      <c r="L978">
        <v>925.0080340022395</v>
      </c>
      <c r="M978">
        <v>561.9772120808325</v>
      </c>
      <c r="N978">
        <v>432.0145989395381</v>
      </c>
    </row>
    <row r="979" spans="1:14">
      <c r="A979">
        <v>977</v>
      </c>
      <c r="B979">
        <v>14.129173639435</v>
      </c>
      <c r="C979">
        <v>1964.798412408965</v>
      </c>
      <c r="D979">
        <v>0.4181813892951332</v>
      </c>
      <c r="E979">
        <v>216.8667865268121</v>
      </c>
      <c r="F979">
        <v>18.21256539653617</v>
      </c>
      <c r="G979">
        <v>40930.97194332061</v>
      </c>
      <c r="H979">
        <v>0.2543962737859344</v>
      </c>
      <c r="I979">
        <v>0.157823640176278</v>
      </c>
      <c r="J979">
        <v>18.18644287504709</v>
      </c>
      <c r="K979">
        <v>2.854044909010567</v>
      </c>
      <c r="L979">
        <v>925.0080340022395</v>
      </c>
      <c r="M979">
        <v>561.9770155857441</v>
      </c>
      <c r="N979">
        <v>432.0145388511092</v>
      </c>
    </row>
    <row r="980" spans="1:14">
      <c r="A980">
        <v>978</v>
      </c>
      <c r="B980">
        <v>14.12911306858259</v>
      </c>
      <c r="C980">
        <v>1964.791080587407</v>
      </c>
      <c r="D980">
        <v>0.418181474662833</v>
      </c>
      <c r="E980">
        <v>216.8660976785932</v>
      </c>
      <c r="F980">
        <v>18.21262738895696</v>
      </c>
      <c r="G980">
        <v>40930.94848507229</v>
      </c>
      <c r="H980">
        <v>0.2543961260132124</v>
      </c>
      <c r="I980">
        <v>0.1578236186244669</v>
      </c>
      <c r="J980">
        <v>18.18643269481978</v>
      </c>
      <c r="K980">
        <v>2.854044909010567</v>
      </c>
      <c r="L980">
        <v>925.0080340022395</v>
      </c>
      <c r="M980">
        <v>561.9772460140535</v>
      </c>
      <c r="N980">
        <v>432.0155774803197</v>
      </c>
    </row>
    <row r="981" spans="1:14">
      <c r="A981">
        <v>979</v>
      </c>
      <c r="B981">
        <v>14.12915562605987</v>
      </c>
      <c r="C981">
        <v>1964.794145803388</v>
      </c>
      <c r="D981">
        <v>0.4181818842266761</v>
      </c>
      <c r="E981">
        <v>216.8664075368246</v>
      </c>
      <c r="F981">
        <v>18.21260248382051</v>
      </c>
      <c r="G981">
        <v>40930.96226941276</v>
      </c>
      <c r="H981">
        <v>0.2543961027849622</v>
      </c>
      <c r="I981">
        <v>0.1578236152367596</v>
      </c>
      <c r="J981">
        <v>18.18643468691631</v>
      </c>
      <c r="K981">
        <v>2.854044909010567</v>
      </c>
      <c r="L981">
        <v>925.0080340022395</v>
      </c>
      <c r="M981">
        <v>561.9772822348751</v>
      </c>
      <c r="N981">
        <v>432.0147521695926</v>
      </c>
    </row>
    <row r="982" spans="1:14">
      <c r="A982">
        <v>980</v>
      </c>
      <c r="B982">
        <v>14.12918428386101</v>
      </c>
      <c r="C982">
        <v>1964.799793975474</v>
      </c>
      <c r="D982">
        <v>0.4181822677797815</v>
      </c>
      <c r="E982">
        <v>216.8669089519824</v>
      </c>
      <c r="F982">
        <v>18.21254393299001</v>
      </c>
      <c r="G982">
        <v>40930.93792391926</v>
      </c>
      <c r="H982">
        <v>0.2543961391046951</v>
      </c>
      <c r="I982">
        <v>0.1578236205337848</v>
      </c>
      <c r="J982">
        <v>18.18644524251879</v>
      </c>
      <c r="K982">
        <v>2.854044909010567</v>
      </c>
      <c r="L982">
        <v>925.0080340022395</v>
      </c>
      <c r="M982">
        <v>561.977225599936</v>
      </c>
      <c r="N982">
        <v>432.0139065866582</v>
      </c>
    </row>
    <row r="983" spans="1:14">
      <c r="A983">
        <v>981</v>
      </c>
      <c r="B983">
        <v>14.12916420824494</v>
      </c>
      <c r="C983">
        <v>1964.796302450471</v>
      </c>
      <c r="D983">
        <v>0.4181820863888213</v>
      </c>
      <c r="E983">
        <v>216.8665865953716</v>
      </c>
      <c r="F983">
        <v>18.2125751837368</v>
      </c>
      <c r="G983">
        <v>40930.93354751773</v>
      </c>
      <c r="H983">
        <v>0.2543960570216241</v>
      </c>
      <c r="I983">
        <v>0.1578236085624394</v>
      </c>
      <c r="J983">
        <v>18.1864396749571</v>
      </c>
      <c r="K983">
        <v>2.854044909010567</v>
      </c>
      <c r="L983">
        <v>925.0080340022395</v>
      </c>
      <c r="M983">
        <v>561.9773535956576</v>
      </c>
      <c r="N983">
        <v>432.0142898026609</v>
      </c>
    </row>
    <row r="984" spans="1:14">
      <c r="A984">
        <v>982</v>
      </c>
      <c r="B984">
        <v>14.12918604705822</v>
      </c>
      <c r="C984">
        <v>1964.800524740198</v>
      </c>
      <c r="D984">
        <v>0.4181823749537474</v>
      </c>
      <c r="E984">
        <v>216.8669929417172</v>
      </c>
      <c r="F984">
        <v>18.21253551519567</v>
      </c>
      <c r="G984">
        <v>40930.93146351509</v>
      </c>
      <c r="H984">
        <v>0.2543961683684515</v>
      </c>
      <c r="I984">
        <v>0.1578236248017367</v>
      </c>
      <c r="J984">
        <v>18.18644474078119</v>
      </c>
      <c r="K984">
        <v>2.854044909010567</v>
      </c>
      <c r="L984">
        <v>925.0080340022395</v>
      </c>
      <c r="M984">
        <v>561.9771799677009</v>
      </c>
      <c r="N984">
        <v>432.0138747928885</v>
      </c>
    </row>
    <row r="985" spans="1:14">
      <c r="A985">
        <v>983</v>
      </c>
      <c r="B985">
        <v>14.12918106131945</v>
      </c>
      <c r="C985">
        <v>1964.798645777448</v>
      </c>
      <c r="D985">
        <v>0.4181824619619787</v>
      </c>
      <c r="E985">
        <v>216.8668015330979</v>
      </c>
      <c r="F985">
        <v>18.21255166782803</v>
      </c>
      <c r="G985">
        <v>40930.92649550385</v>
      </c>
      <c r="H985">
        <v>0.2543961315634307</v>
      </c>
      <c r="I985">
        <v>0.1578236194339345</v>
      </c>
      <c r="J985">
        <v>18.18644363201719</v>
      </c>
      <c r="K985">
        <v>2.854044909010567</v>
      </c>
      <c r="L985">
        <v>925.0080340022395</v>
      </c>
      <c r="M985">
        <v>561.9772373593571</v>
      </c>
      <c r="N985">
        <v>432.0140360620863</v>
      </c>
    </row>
    <row r="986" spans="1:14">
      <c r="A986">
        <v>984</v>
      </c>
      <c r="B986">
        <v>14.12915280307664</v>
      </c>
      <c r="C986">
        <v>1964.793387311634</v>
      </c>
      <c r="D986">
        <v>0.4181824895958228</v>
      </c>
      <c r="E986">
        <v>216.8663127280358</v>
      </c>
      <c r="F986">
        <v>18.21259983556183</v>
      </c>
      <c r="G986">
        <v>40930.92423463284</v>
      </c>
      <c r="H986">
        <v>0.2543959843468164</v>
      </c>
      <c r="I986">
        <v>0.1578235979632377</v>
      </c>
      <c r="J986">
        <v>18.18643547272052</v>
      </c>
      <c r="K986">
        <v>2.854044909010567</v>
      </c>
      <c r="L986">
        <v>925.0080340022395</v>
      </c>
      <c r="M986">
        <v>561.9774669207204</v>
      </c>
      <c r="N986">
        <v>432.0144999559287</v>
      </c>
    </row>
    <row r="987" spans="1:14">
      <c r="A987">
        <v>985</v>
      </c>
      <c r="B987">
        <v>14.12913415567567</v>
      </c>
      <c r="C987">
        <v>1964.791341432304</v>
      </c>
      <c r="D987">
        <v>0.418182292590994</v>
      </c>
      <c r="E987">
        <v>216.8661130637051</v>
      </c>
      <c r="F987">
        <v>18.21262022299833</v>
      </c>
      <c r="G987">
        <v>40930.9298271872</v>
      </c>
      <c r="H987">
        <v>0.2543959311158564</v>
      </c>
      <c r="I987">
        <v>0.1578235901998106</v>
      </c>
      <c r="J987">
        <v>18.1864333223497</v>
      </c>
      <c r="K987">
        <v>2.854044909010567</v>
      </c>
      <c r="L987">
        <v>925.0080340022395</v>
      </c>
      <c r="M987">
        <v>561.9775499261616</v>
      </c>
      <c r="N987">
        <v>432.0147663785563</v>
      </c>
    </row>
    <row r="988" spans="1:14">
      <c r="A988">
        <v>986</v>
      </c>
      <c r="B988">
        <v>14.12909085565102</v>
      </c>
      <c r="C988">
        <v>1964.786211506165</v>
      </c>
      <c r="D988">
        <v>0.4181829809972432</v>
      </c>
      <c r="E988">
        <v>216.8656182142156</v>
      </c>
      <c r="F988">
        <v>18.21266173090758</v>
      </c>
      <c r="G988">
        <v>40930.90607672961</v>
      </c>
      <c r="H988">
        <v>0.2543956755708103</v>
      </c>
      <c r="I988">
        <v>0.1578235529300634</v>
      </c>
      <c r="J988">
        <v>18.18642755809741</v>
      </c>
      <c r="K988">
        <v>2.854044909010567</v>
      </c>
      <c r="L988">
        <v>925.0080340022395</v>
      </c>
      <c r="M988">
        <v>561.9779484095088</v>
      </c>
      <c r="N988">
        <v>432.0150973019229</v>
      </c>
    </row>
    <row r="989" spans="1:14">
      <c r="A989">
        <v>987</v>
      </c>
      <c r="B989">
        <v>14.12916381282578</v>
      </c>
      <c r="C989">
        <v>1964.795074261412</v>
      </c>
      <c r="D989">
        <v>0.4181825504431169</v>
      </c>
      <c r="E989">
        <v>216.8664715119243</v>
      </c>
      <c r="F989">
        <v>18.21258250476272</v>
      </c>
      <c r="G989">
        <v>40930.9175791779</v>
      </c>
      <c r="H989">
        <v>0.2543960159493878</v>
      </c>
      <c r="I989">
        <v>0.1578236025722903</v>
      </c>
      <c r="J989">
        <v>18.18643775463655</v>
      </c>
      <c r="K989">
        <v>2.854044909010567</v>
      </c>
      <c r="L989">
        <v>925.0080340022395</v>
      </c>
      <c r="M989">
        <v>561.9774176414162</v>
      </c>
      <c r="N989">
        <v>432.0143091166273</v>
      </c>
    </row>
    <row r="990" spans="1:14">
      <c r="A990">
        <v>988</v>
      </c>
      <c r="B990">
        <v>14.12910266579847</v>
      </c>
      <c r="C990">
        <v>1964.788703972639</v>
      </c>
      <c r="D990">
        <v>0.4181820497421963</v>
      </c>
      <c r="E990">
        <v>216.8658236233447</v>
      </c>
      <c r="F990">
        <v>18.21264485430113</v>
      </c>
      <c r="G990">
        <v>40930.93054769571</v>
      </c>
      <c r="H990">
        <v>0.2543959160487962</v>
      </c>
      <c r="I990">
        <v>0.1578235880023674</v>
      </c>
      <c r="J990">
        <v>18.18643385289912</v>
      </c>
      <c r="K990">
        <v>2.854044909010567</v>
      </c>
      <c r="L990">
        <v>925.0080340022395</v>
      </c>
      <c r="M990">
        <v>561.9775734209137</v>
      </c>
      <c r="N990">
        <v>432.0152658029728</v>
      </c>
    </row>
    <row r="991" spans="1:14">
      <c r="A991">
        <v>989</v>
      </c>
      <c r="B991">
        <v>14.12913941344618</v>
      </c>
      <c r="C991">
        <v>1964.789331885422</v>
      </c>
      <c r="D991">
        <v>0.418182425515881</v>
      </c>
      <c r="E991">
        <v>216.8659468488321</v>
      </c>
      <c r="F991">
        <v>18.21264094987463</v>
      </c>
      <c r="G991">
        <v>40930.93807684968</v>
      </c>
      <c r="H991">
        <v>0.2543958644992185</v>
      </c>
      <c r="I991">
        <v>0.1578235804841617</v>
      </c>
      <c r="J991">
        <v>18.18642828635543</v>
      </c>
      <c r="K991">
        <v>2.854044909010567</v>
      </c>
      <c r="L991">
        <v>925.0080340022395</v>
      </c>
      <c r="M991">
        <v>561.9776538045367</v>
      </c>
      <c r="N991">
        <v>432.0147618953587</v>
      </c>
    </row>
    <row r="992" spans="1:14">
      <c r="A992">
        <v>990</v>
      </c>
      <c r="B992">
        <v>14.12917207611029</v>
      </c>
      <c r="C992">
        <v>1964.795805866198</v>
      </c>
      <c r="D992">
        <v>0.4181824627841</v>
      </c>
      <c r="E992">
        <v>216.866539892298</v>
      </c>
      <c r="F992">
        <v>18.21258099686938</v>
      </c>
      <c r="G992">
        <v>40930.93830259793</v>
      </c>
      <c r="H992">
        <v>0.2543960068773192</v>
      </c>
      <c r="I992">
        <v>0.1578236012491814</v>
      </c>
      <c r="J992">
        <v>18.18643891371651</v>
      </c>
      <c r="K992">
        <v>2.854044909010567</v>
      </c>
      <c r="L992">
        <v>925.0080340022395</v>
      </c>
      <c r="M992">
        <v>561.9774317878988</v>
      </c>
      <c r="N992">
        <v>432.0141091176391</v>
      </c>
    </row>
    <row r="993" spans="1:14">
      <c r="A993">
        <v>991</v>
      </c>
      <c r="B993">
        <v>14.12914286263477</v>
      </c>
      <c r="C993">
        <v>1964.792068341596</v>
      </c>
      <c r="D993">
        <v>0.4181824043939589</v>
      </c>
      <c r="E993">
        <v>216.8661956194414</v>
      </c>
      <c r="F993">
        <v>18.21261263724729</v>
      </c>
      <c r="G993">
        <v>40930.92649618594</v>
      </c>
      <c r="H993">
        <v>0.2543959254879195</v>
      </c>
      <c r="I993">
        <v>0.1578235893790087</v>
      </c>
      <c r="J993">
        <v>18.18643306356159</v>
      </c>
      <c r="K993">
        <v>2.854044909010567</v>
      </c>
      <c r="L993">
        <v>925.0080340022395</v>
      </c>
      <c r="M993">
        <v>561.9775587020582</v>
      </c>
      <c r="N993">
        <v>432.0146404643703</v>
      </c>
    </row>
    <row r="994" spans="1:14">
      <c r="A994">
        <v>992</v>
      </c>
      <c r="B994">
        <v>14.12918345962594</v>
      </c>
      <c r="C994">
        <v>1964.796690341384</v>
      </c>
      <c r="D994">
        <v>0.4181824438487561</v>
      </c>
      <c r="E994">
        <v>216.8666338650408</v>
      </c>
      <c r="F994">
        <v>18.2125714590855</v>
      </c>
      <c r="G994">
        <v>40930.93304013747</v>
      </c>
      <c r="H994">
        <v>0.2543960416029388</v>
      </c>
      <c r="I994">
        <v>0.1578236063137129</v>
      </c>
      <c r="J994">
        <v>18.18643906054053</v>
      </c>
      <c r="K994">
        <v>2.854044909010567</v>
      </c>
      <c r="L994">
        <v>925.0080340022395</v>
      </c>
      <c r="M994">
        <v>561.9773776386944</v>
      </c>
      <c r="N994">
        <v>432.0140362791365</v>
      </c>
    </row>
    <row r="995" spans="1:14">
      <c r="A995">
        <v>993</v>
      </c>
      <c r="B995">
        <v>14.12915784085652</v>
      </c>
      <c r="C995">
        <v>1964.794017277681</v>
      </c>
      <c r="D995">
        <v>0.4181826796171479</v>
      </c>
      <c r="E995">
        <v>216.8663793189093</v>
      </c>
      <c r="F995">
        <v>18.21259714058819</v>
      </c>
      <c r="G995">
        <v>40930.93659113572</v>
      </c>
      <c r="H995">
        <v>0.2543959395557576</v>
      </c>
      <c r="I995">
        <v>0.1578235914307212</v>
      </c>
      <c r="J995">
        <v>18.18643594381233</v>
      </c>
      <c r="K995">
        <v>2.854044909010567</v>
      </c>
      <c r="L995">
        <v>925.0080340022395</v>
      </c>
      <c r="M995">
        <v>561.9775367654394</v>
      </c>
      <c r="N995">
        <v>432.0142890434841</v>
      </c>
    </row>
    <row r="996" spans="1:14">
      <c r="A996">
        <v>994</v>
      </c>
      <c r="B996">
        <v>14.1291843158966</v>
      </c>
      <c r="C996">
        <v>1964.795531330411</v>
      </c>
      <c r="D996">
        <v>0.4181825226985991</v>
      </c>
      <c r="E996">
        <v>216.8665328575213</v>
      </c>
      <c r="F996">
        <v>18.21258161988259</v>
      </c>
      <c r="G996">
        <v>40930.93075077456</v>
      </c>
      <c r="H996">
        <v>0.2543959542221674</v>
      </c>
      <c r="I996">
        <v>0.1578235935697321</v>
      </c>
      <c r="J996">
        <v>18.18643665765559</v>
      </c>
      <c r="K996">
        <v>2.854044909010567</v>
      </c>
      <c r="L996">
        <v>925.0080340022395</v>
      </c>
      <c r="M996">
        <v>561.9775138954438</v>
      </c>
      <c r="N996">
        <v>432.0139292367487</v>
      </c>
    </row>
    <row r="997" spans="1:14">
      <c r="A997">
        <v>995</v>
      </c>
      <c r="B997">
        <v>14.12917166664148</v>
      </c>
      <c r="C997">
        <v>1964.796762449693</v>
      </c>
      <c r="D997">
        <v>0.4181827330233397</v>
      </c>
      <c r="E997">
        <v>216.8666262835135</v>
      </c>
      <c r="F997">
        <v>18.21256899611345</v>
      </c>
      <c r="G997">
        <v>40930.92598821391</v>
      </c>
      <c r="H997">
        <v>0.2543960075240045</v>
      </c>
      <c r="I997">
        <v>0.1578236013434967</v>
      </c>
      <c r="J997">
        <v>18.18644077638356</v>
      </c>
      <c r="K997">
        <v>2.854044909010567</v>
      </c>
      <c r="L997">
        <v>925.0080340022395</v>
      </c>
      <c r="M997">
        <v>561.9774307794936</v>
      </c>
      <c r="N997">
        <v>432.0140255086519</v>
      </c>
    </row>
    <row r="998" spans="1:14">
      <c r="A998">
        <v>996</v>
      </c>
      <c r="B998">
        <v>14.12918021587297</v>
      </c>
      <c r="C998">
        <v>1964.79783594402</v>
      </c>
      <c r="D998">
        <v>0.4181826600193382</v>
      </c>
      <c r="E998">
        <v>216.8667132232739</v>
      </c>
      <c r="F998">
        <v>18.21255700403398</v>
      </c>
      <c r="G998">
        <v>40930.91796636928</v>
      </c>
      <c r="H998">
        <v>0.2543960426476616</v>
      </c>
      <c r="I998">
        <v>0.1578236064660797</v>
      </c>
      <c r="J998">
        <v>18.18644364005265</v>
      </c>
      <c r="K998">
        <v>2.854044909010567</v>
      </c>
      <c r="L998">
        <v>925.0080340022395</v>
      </c>
      <c r="M998">
        <v>561.9773760096134</v>
      </c>
      <c r="N998">
        <v>432.0138992355499</v>
      </c>
    </row>
    <row r="999" spans="1:14">
      <c r="A999">
        <v>997</v>
      </c>
      <c r="B999">
        <v>14.12917748172755</v>
      </c>
      <c r="C999">
        <v>1964.795852295517</v>
      </c>
      <c r="D999">
        <v>0.4181825344437664</v>
      </c>
      <c r="E999">
        <v>216.8665371197935</v>
      </c>
      <c r="F999">
        <v>18.21258340360539</v>
      </c>
      <c r="G999">
        <v>40930.94945128325</v>
      </c>
      <c r="H999">
        <v>0.2543959876425037</v>
      </c>
      <c r="I999">
        <v>0.1578235984438947</v>
      </c>
      <c r="J999">
        <v>18.18643964303427</v>
      </c>
      <c r="K999">
        <v>2.854044909010567</v>
      </c>
      <c r="L999">
        <v>925.0080340022395</v>
      </c>
      <c r="M999">
        <v>561.9774617816072</v>
      </c>
      <c r="N999">
        <v>432.0139455974673</v>
      </c>
    </row>
    <row r="1000" spans="1:14">
      <c r="A1000">
        <v>998</v>
      </c>
      <c r="B1000">
        <v>14.12917418020115</v>
      </c>
      <c r="C1000">
        <v>1964.795136557548</v>
      </c>
      <c r="D1000">
        <v>0.4181818942413993</v>
      </c>
      <c r="E1000">
        <v>216.8664846486328</v>
      </c>
      <c r="F1000">
        <v>18.21259837823335</v>
      </c>
      <c r="G1000">
        <v>40930.98222456076</v>
      </c>
      <c r="H1000">
        <v>0.2543960462236034</v>
      </c>
      <c r="I1000">
        <v>0.1578236069876102</v>
      </c>
      <c r="J1000">
        <v>18.18643716353236</v>
      </c>
      <c r="K1000">
        <v>2.854044909010567</v>
      </c>
      <c r="L1000">
        <v>925.0080340022395</v>
      </c>
      <c r="M1000">
        <v>561.9773704334873</v>
      </c>
      <c r="N1000">
        <v>432.0142463779982</v>
      </c>
    </row>
    <row r="1001" spans="1:14">
      <c r="A1001">
        <v>999</v>
      </c>
      <c r="B1001">
        <v>14.1291640714672</v>
      </c>
      <c r="C1001">
        <v>1964.797151926408</v>
      </c>
      <c r="D1001">
        <v>0.4181824243360413</v>
      </c>
      <c r="E1001">
        <v>216.8666469856733</v>
      </c>
      <c r="F1001">
        <v>18.21256816213425</v>
      </c>
      <c r="G1001">
        <v>40930.93689775706</v>
      </c>
      <c r="H1001">
        <v>0.254396054943161</v>
      </c>
      <c r="I1001">
        <v>0.1578236082593075</v>
      </c>
      <c r="J1001">
        <v>18.18644290883039</v>
      </c>
      <c r="K1001">
        <v>2.854044909010567</v>
      </c>
      <c r="L1001">
        <v>925.0080340022395</v>
      </c>
      <c r="M1001">
        <v>561.9773568366962</v>
      </c>
      <c r="N1001">
        <v>432.0141731403497</v>
      </c>
    </row>
    <row r="1002" spans="1:14">
      <c r="A1002">
        <v>1000</v>
      </c>
      <c r="B1002">
        <v>14.12917482654532</v>
      </c>
      <c r="C1002">
        <v>1964.797046856878</v>
      </c>
      <c r="D1002">
        <v>0.418182324610905</v>
      </c>
      <c r="E1002">
        <v>216.8666616085452</v>
      </c>
      <c r="F1002">
        <v>18.21256818697835</v>
      </c>
      <c r="G1002">
        <v>40930.93316821233</v>
      </c>
      <c r="H1002">
        <v>0.2543960748823492</v>
      </c>
      <c r="I1002">
        <v>0.1578236111673235</v>
      </c>
      <c r="J1002">
        <v>18.18644007252039</v>
      </c>
      <c r="K1002">
        <v>2.854044909010567</v>
      </c>
      <c r="L1002">
        <v>925.0080340022395</v>
      </c>
      <c r="M1002">
        <v>561.9773257446419</v>
      </c>
      <c r="N1002">
        <v>432.0141384819647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17.53362299426492</v>
      </c>
    </row>
    <row r="2" spans="1:23">
      <c r="B2" t="s">
        <v>35</v>
      </c>
      <c r="C2">
        <v>18.06292685933498</v>
      </c>
    </row>
    <row r="3" spans="1:23">
      <c r="B3" t="s">
        <v>36</v>
      </c>
      <c r="C3">
        <v>30.75012590532197</v>
      </c>
    </row>
    <row r="4" spans="1:23">
      <c r="B4" t="s">
        <v>37</v>
      </c>
      <c r="C4">
        <v>17.08426143239246</v>
      </c>
    </row>
    <row r="5" spans="1:23">
      <c r="B5" t="s">
        <v>38</v>
      </c>
      <c r="C5">
        <v>9489.235617841661</v>
      </c>
    </row>
    <row r="6" spans="1:23">
      <c r="B6" t="s">
        <v>39</v>
      </c>
      <c r="C6">
        <v>4435.317962432715</v>
      </c>
    </row>
    <row r="7" spans="1:23">
      <c r="B7" t="s">
        <v>40</v>
      </c>
      <c r="C7">
        <v>0.4674051884741306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7.577740390007976</v>
      </c>
      <c r="E9">
        <v>10.99277682478004</v>
      </c>
      <c r="F9">
        <v>12.92626949058899</v>
      </c>
      <c r="G9">
        <v>14.81937247195451</v>
      </c>
      <c r="H9">
        <v>16.38699227284288</v>
      </c>
      <c r="I9">
        <v>17.75493289811235</v>
      </c>
      <c r="J9">
        <v>18.99692550445191</v>
      </c>
      <c r="K9">
        <v>20.16038766602337</v>
      </c>
      <c r="L9">
        <v>21.27800256365</v>
      </c>
      <c r="M9">
        <v>22.37361122072931</v>
      </c>
      <c r="N9">
        <v>23.46545661155438</v>
      </c>
      <c r="O9">
        <v>24.56813632531188</v>
      </c>
      <c r="P9">
        <v>25.69387304107067</v>
      </c>
      <c r="Q9">
        <v>26.85334538026092</v>
      </c>
      <c r="R9">
        <v>28.17438410211066</v>
      </c>
      <c r="S9">
        <v>29.46372635938051</v>
      </c>
      <c r="T9">
        <v>30.75012590532197</v>
      </c>
      <c r="U9">
        <v>24.81569781028206</v>
      </c>
      <c r="V9">
        <v>8.751249451822186</v>
      </c>
      <c r="W9">
        <v>-8.881784197001252e-15</v>
      </c>
    </row>
    <row r="10" spans="1:23">
      <c r="B10" t="s">
        <v>43</v>
      </c>
      <c r="C10">
        <v>0</v>
      </c>
      <c r="D10">
        <v>7.622911779414967</v>
      </c>
      <c r="E10">
        <v>3.942738376395277</v>
      </c>
      <c r="F10">
        <v>2.892053793706516</v>
      </c>
      <c r="G10">
        <v>2.718291708140068</v>
      </c>
      <c r="H10">
        <v>2.439066036712331</v>
      </c>
      <c r="I10">
        <v>2.266666933943188</v>
      </c>
      <c r="J10">
        <v>2.156551247725209</v>
      </c>
      <c r="K10">
        <v>2.086665665743079</v>
      </c>
      <c r="L10">
        <v>2.044888497859368</v>
      </c>
      <c r="M10">
        <v>2.024077385956624</v>
      </c>
      <c r="N10">
        <v>2.01979421753862</v>
      </c>
      <c r="O10">
        <v>2.029217212612128</v>
      </c>
      <c r="P10">
        <v>2.050580147715892</v>
      </c>
      <c r="Q10">
        <v>2.0828105298047</v>
      </c>
      <c r="R10">
        <v>3.019715258300312</v>
      </c>
      <c r="S10">
        <v>3.03976844308507</v>
      </c>
      <c r="T10">
        <v>3.090819195097988</v>
      </c>
      <c r="U10">
        <v>2.54243522596153</v>
      </c>
      <c r="V10">
        <v>0.9016504166450824</v>
      </c>
      <c r="W10">
        <v>0.1743634769761406</v>
      </c>
    </row>
    <row r="11" spans="1:23">
      <c r="B11" t="s">
        <v>44</v>
      </c>
      <c r="C11">
        <v>0</v>
      </c>
      <c r="D11">
        <v>0.04517138940699087</v>
      </c>
      <c r="E11">
        <v>0.5277019416232174</v>
      </c>
      <c r="F11">
        <v>0.9585611278975599</v>
      </c>
      <c r="G11">
        <v>0.8251887267745536</v>
      </c>
      <c r="H11">
        <v>0.8714462358239533</v>
      </c>
      <c r="I11">
        <v>0.8987263086737152</v>
      </c>
      <c r="J11">
        <v>0.9145586413856519</v>
      </c>
      <c r="K11">
        <v>0.9232035041716232</v>
      </c>
      <c r="L11">
        <v>0.9272736002327346</v>
      </c>
      <c r="M11">
        <v>0.9284687288773191</v>
      </c>
      <c r="N11">
        <v>0.9279488267135437</v>
      </c>
      <c r="O11">
        <v>0.926537498854627</v>
      </c>
      <c r="P11">
        <v>0.9248434319571037</v>
      </c>
      <c r="Q11">
        <v>0.9233381906144551</v>
      </c>
      <c r="R11">
        <v>1.698676536450564</v>
      </c>
      <c r="S11">
        <v>1.750426185815221</v>
      </c>
      <c r="T11">
        <v>1.804419649156528</v>
      </c>
      <c r="U11">
        <v>8.476863321001439</v>
      </c>
      <c r="V11">
        <v>16.96609877510496</v>
      </c>
      <c r="W11">
        <v>8.925612928798335</v>
      </c>
    </row>
    <row r="12" spans="1:23">
      <c r="B12" t="s">
        <v>45</v>
      </c>
      <c r="C12">
        <v>0</v>
      </c>
      <c r="D12">
        <v>0.2464295727874234</v>
      </c>
      <c r="E12">
        <v>0.3574872135036526</v>
      </c>
      <c r="F12">
        <v>0.4203647663228534</v>
      </c>
      <c r="G12">
        <v>0.4819288388471182</v>
      </c>
      <c r="H12">
        <v>0.5329081358332507</v>
      </c>
      <c r="I12">
        <v>0.5773938276798887</v>
      </c>
      <c r="J12">
        <v>0.6177836657626201</v>
      </c>
      <c r="K12">
        <v>0.6556196786997279</v>
      </c>
      <c r="L12">
        <v>0.6919647298083871</v>
      </c>
      <c r="M12">
        <v>0.7275941337481506</v>
      </c>
      <c r="N12">
        <v>0.7631011555465917</v>
      </c>
      <c r="O12">
        <v>0.7989605116075261</v>
      </c>
      <c r="P12">
        <v>0.8355696858016375</v>
      </c>
      <c r="Q12">
        <v>0.8732759489486632</v>
      </c>
      <c r="R12">
        <v>0.9162363818885854</v>
      </c>
      <c r="S12">
        <v>0.958166039713066</v>
      </c>
      <c r="T12">
        <v>1</v>
      </c>
      <c r="U12">
        <v>0.8070112586429173</v>
      </c>
      <c r="V12">
        <v>0.2845923128499319</v>
      </c>
      <c r="W12">
        <v>-2.888373278323413e-16</v>
      </c>
    </row>
    <row r="15" spans="1:23">
      <c r="A15" t="s">
        <v>68</v>
      </c>
      <c r="B15" t="s">
        <v>69</v>
      </c>
      <c r="C15">
        <v>17.53058191814729</v>
      </c>
    </row>
    <row r="16" spans="1:23">
      <c r="B16" t="s">
        <v>70</v>
      </c>
      <c r="C16">
        <v>18.0637223610087</v>
      </c>
    </row>
    <row r="17" spans="1:23">
      <c r="B17" t="s">
        <v>71</v>
      </c>
      <c r="C17">
        <v>27.79913923244992</v>
      </c>
    </row>
    <row r="18" spans="1:23">
      <c r="B18" t="s">
        <v>72</v>
      </c>
      <c r="C18">
        <v>17.0805460576268</v>
      </c>
    </row>
    <row r="19" spans="1:23">
      <c r="B19" t="s">
        <v>73</v>
      </c>
      <c r="C19">
        <v>8577.097541204639</v>
      </c>
    </row>
    <row r="20" spans="1:23">
      <c r="B20" t="s">
        <v>74</v>
      </c>
      <c r="C20">
        <v>4504.091367276295</v>
      </c>
    </row>
    <row r="21" spans="1:23">
      <c r="B21" t="s">
        <v>75</v>
      </c>
      <c r="C21">
        <v>0.5251300157936298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14.952959520981</v>
      </c>
      <c r="E23">
        <v>17.78800381659791</v>
      </c>
      <c r="F23">
        <v>18.92547820998277</v>
      </c>
      <c r="G23">
        <v>20.18578498836592</v>
      </c>
      <c r="H23">
        <v>21.13999414093551</v>
      </c>
      <c r="I23">
        <v>21.91101843732995</v>
      </c>
      <c r="J23">
        <v>22.57002447951303</v>
      </c>
      <c r="K23">
        <v>23.16212074268219</v>
      </c>
      <c r="L23">
        <v>23.71787979196235</v>
      </c>
      <c r="M23">
        <v>24.25918377274174</v>
      </c>
      <c r="N23">
        <v>24.8024290556612</v>
      </c>
      <c r="O23">
        <v>25.36044448585564</v>
      </c>
      <c r="P23">
        <v>25.94373071810407</v>
      </c>
      <c r="Q23">
        <v>26.56126171091749</v>
      </c>
      <c r="R23">
        <v>27.00070714017463</v>
      </c>
      <c r="S23">
        <v>27.40531845621591</v>
      </c>
      <c r="T23">
        <v>27.79913923244992</v>
      </c>
      <c r="U23">
        <v>21.09967242308156</v>
      </c>
      <c r="V23">
        <v>4.46916708781891</v>
      </c>
      <c r="W23">
        <v>-1.77635683940025e-15</v>
      </c>
    </row>
    <row r="24" spans="1:23">
      <c r="B24" t="s">
        <v>43</v>
      </c>
      <c r="C24">
        <v>0</v>
      </c>
      <c r="D24">
        <v>15.14590101026704</v>
      </c>
      <c r="E24">
        <v>3.755512676551128</v>
      </c>
      <c r="F24">
        <v>2.704244078887171</v>
      </c>
      <c r="G24">
        <v>2.529085146707011</v>
      </c>
      <c r="H24">
        <v>2.247856746093579</v>
      </c>
      <c r="I24">
        <v>2.072879690198258</v>
      </c>
      <c r="J24">
        <v>1.959628725894011</v>
      </c>
      <c r="K24">
        <v>1.886057610719035</v>
      </c>
      <c r="L24">
        <v>1.840042113767511</v>
      </c>
      <c r="M24">
        <v>1.814428398372499</v>
      </c>
      <c r="N24">
        <v>1.804758161766183</v>
      </c>
      <c r="O24">
        <v>1.808180552298892</v>
      </c>
      <c r="P24">
        <v>1.822890841880037</v>
      </c>
      <c r="Q24">
        <v>1.84776764728347</v>
      </c>
      <c r="R24">
        <v>2.683235334754386</v>
      </c>
      <c r="S24">
        <v>2.689999963632722</v>
      </c>
      <c r="T24">
        <v>2.725423885901954</v>
      </c>
      <c r="U24">
        <v>2.158693386383814</v>
      </c>
      <c r="V24">
        <v>0.714862347839631</v>
      </c>
      <c r="W24">
        <v>0.04080520673987258</v>
      </c>
    </row>
    <row r="25" spans="1:23">
      <c r="B25" t="s">
        <v>44</v>
      </c>
      <c r="C25">
        <v>0</v>
      </c>
      <c r="D25">
        <v>0.1929414892860362</v>
      </c>
      <c r="E25">
        <v>0.9204683809342243</v>
      </c>
      <c r="F25">
        <v>1.566769685502308</v>
      </c>
      <c r="G25">
        <v>1.268778368323865</v>
      </c>
      <c r="H25">
        <v>1.293647593523986</v>
      </c>
      <c r="I25">
        <v>1.301855393803817</v>
      </c>
      <c r="J25">
        <v>1.300622683710926</v>
      </c>
      <c r="K25">
        <v>1.293961347549875</v>
      </c>
      <c r="L25">
        <v>1.284283064487358</v>
      </c>
      <c r="M25">
        <v>1.273124417593111</v>
      </c>
      <c r="N25">
        <v>1.261512878846717</v>
      </c>
      <c r="O25">
        <v>1.250165122104448</v>
      </c>
      <c r="P25">
        <v>1.239604609631611</v>
      </c>
      <c r="Q25">
        <v>1.230236654470054</v>
      </c>
      <c r="R25">
        <v>2.243789905497245</v>
      </c>
      <c r="S25">
        <v>2.285388647591441</v>
      </c>
      <c r="T25">
        <v>2.331603109667947</v>
      </c>
      <c r="U25">
        <v>8.85816019575217</v>
      </c>
      <c r="V25">
        <v>17.34536768310228</v>
      </c>
      <c r="W25">
        <v>4.509972294558785</v>
      </c>
    </row>
    <row r="26" spans="1:23">
      <c r="B26" t="s">
        <v>45</v>
      </c>
      <c r="C26">
        <v>0</v>
      </c>
      <c r="D26">
        <v>0.537892896465169</v>
      </c>
      <c r="E26">
        <v>0.6398760647895883</v>
      </c>
      <c r="F26">
        <v>0.6807936768017289</v>
      </c>
      <c r="G26">
        <v>0.7261298567404225</v>
      </c>
      <c r="H26">
        <v>0.7604549897810796</v>
      </c>
      <c r="I26">
        <v>0.7881905354736032</v>
      </c>
      <c r="J26">
        <v>0.8118965227947439</v>
      </c>
      <c r="K26">
        <v>0.8331956090081043</v>
      </c>
      <c r="L26">
        <v>0.8531875607240558</v>
      </c>
      <c r="M26">
        <v>0.8726595298470251</v>
      </c>
      <c r="N26">
        <v>0.8922013321444623</v>
      </c>
      <c r="O26">
        <v>0.9122744511546751</v>
      </c>
      <c r="P26">
        <v>0.9332566199682892</v>
      </c>
      <c r="Q26">
        <v>0.9554706528435436</v>
      </c>
      <c r="R26">
        <v>0.9712785318423357</v>
      </c>
      <c r="S26">
        <v>0.9858333463874197</v>
      </c>
      <c r="T26">
        <v>1</v>
      </c>
      <c r="U26">
        <v>0.7590045233649511</v>
      </c>
      <c r="V26">
        <v>0.1607663838239299</v>
      </c>
      <c r="W26">
        <v>-6.389970655374503e-17</v>
      </c>
    </row>
    <row r="29" spans="1:23">
      <c r="A29" t="s">
        <v>79</v>
      </c>
      <c r="B29" t="s">
        <v>80</v>
      </c>
      <c r="C29">
        <v>13.92148019993749</v>
      </c>
    </row>
    <row r="30" spans="1:23">
      <c r="B30" t="s">
        <v>81</v>
      </c>
      <c r="C30">
        <v>18.14490635755139</v>
      </c>
    </row>
    <row r="31" spans="1:23">
      <c r="B31" t="s">
        <v>82</v>
      </c>
      <c r="C31">
        <v>17.62862953761467</v>
      </c>
    </row>
    <row r="32" spans="1:23">
      <c r="B32" t="s">
        <v>83</v>
      </c>
      <c r="C32">
        <v>12.56567019743374</v>
      </c>
    </row>
    <row r="33" spans="1:21">
      <c r="B33" t="s">
        <v>84</v>
      </c>
      <c r="C33">
        <v>4019.378817181616</v>
      </c>
    </row>
    <row r="34" spans="1:21">
      <c r="B34" t="s">
        <v>85</v>
      </c>
      <c r="C34">
        <v>2627.889979783826</v>
      </c>
    </row>
    <row r="35" spans="1:21">
      <c r="B35" t="s">
        <v>86</v>
      </c>
      <c r="C35">
        <v>0.6538050030393749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9.549742634350682</v>
      </c>
      <c r="E37">
        <v>10.28750201407652</v>
      </c>
      <c r="F37">
        <v>11.61739158970942</v>
      </c>
      <c r="G37">
        <v>12.60933804549007</v>
      </c>
      <c r="H37">
        <v>13.38767412890932</v>
      </c>
      <c r="I37">
        <v>14.02464654525046</v>
      </c>
      <c r="J37">
        <v>14.56615170957688</v>
      </c>
      <c r="K37">
        <v>15.04329251394365</v>
      </c>
      <c r="L37">
        <v>15.47824815691662</v>
      </c>
      <c r="M37">
        <v>15.88749489249701</v>
      </c>
      <c r="N37">
        <v>16.28373343053099</v>
      </c>
      <c r="O37">
        <v>16.67713123068845</v>
      </c>
      <c r="P37">
        <v>17.07612110083738</v>
      </c>
      <c r="Q37">
        <v>17.3348278015425</v>
      </c>
      <c r="R37">
        <v>17.51199109974337</v>
      </c>
      <c r="S37">
        <v>17.62862953761467</v>
      </c>
      <c r="T37">
        <v>11.04287250212099</v>
      </c>
      <c r="U37">
        <v>3.552713678800501e-15</v>
      </c>
    </row>
    <row r="38" spans="1:21">
      <c r="B38" t="s">
        <v>43</v>
      </c>
      <c r="C38">
        <v>0</v>
      </c>
      <c r="D38">
        <v>9.603707871638052</v>
      </c>
      <c r="E38">
        <v>2.580448729890791</v>
      </c>
      <c r="F38">
        <v>2.044563796121759</v>
      </c>
      <c r="G38">
        <v>1.758206794034044</v>
      </c>
      <c r="H38">
        <v>1.576628099585703</v>
      </c>
      <c r="I38">
        <v>1.455348295471072</v>
      </c>
      <c r="J38">
        <v>1.372339243753623</v>
      </c>
      <c r="K38">
        <v>1.315470207111895</v>
      </c>
      <c r="L38">
        <v>1.277557954537334</v>
      </c>
      <c r="M38">
        <v>1.254092479887861</v>
      </c>
      <c r="N38">
        <v>1.242148484633446</v>
      </c>
      <c r="O38">
        <v>1.239822637786917</v>
      </c>
      <c r="P38">
        <v>1.245868357839801</v>
      </c>
      <c r="Q38">
        <v>1.82157543371033</v>
      </c>
      <c r="R38">
        <v>1.794310645181882</v>
      </c>
      <c r="S38">
        <v>1.789717283719359</v>
      </c>
      <c r="T38">
        <v>1.796111200153249</v>
      </c>
      <c r="U38">
        <v>0.2091165803931572</v>
      </c>
    </row>
    <row r="39" spans="1:21">
      <c r="B39" t="s">
        <v>44</v>
      </c>
      <c r="C39">
        <v>0</v>
      </c>
      <c r="D39">
        <v>0.05396523728737002</v>
      </c>
      <c r="E39">
        <v>1.842689350164955</v>
      </c>
      <c r="F39">
        <v>0.7146742204888625</v>
      </c>
      <c r="G39">
        <v>0.7662603382533929</v>
      </c>
      <c r="H39">
        <v>0.798292016166452</v>
      </c>
      <c r="I39">
        <v>0.8183758791299357</v>
      </c>
      <c r="J39">
        <v>0.8308340794271991</v>
      </c>
      <c r="K39">
        <v>0.8383294027451272</v>
      </c>
      <c r="L39">
        <v>0.8426023115643567</v>
      </c>
      <c r="M39">
        <v>0.8448457443074723</v>
      </c>
      <c r="N39">
        <v>0.8459099465994649</v>
      </c>
      <c r="O39">
        <v>0.846424837629459</v>
      </c>
      <c r="P39">
        <v>0.8468784876908734</v>
      </c>
      <c r="Q39">
        <v>1.562868733005211</v>
      </c>
      <c r="R39">
        <v>1.617147346981009</v>
      </c>
      <c r="S39">
        <v>1.673078845848061</v>
      </c>
      <c r="T39">
        <v>8.38186823564693</v>
      </c>
      <c r="U39">
        <v>11.25198908251414</v>
      </c>
    </row>
    <row r="40" spans="1:21">
      <c r="B40" t="s">
        <v>45</v>
      </c>
      <c r="C40">
        <v>0</v>
      </c>
      <c r="D40">
        <v>0.5417178127190287</v>
      </c>
      <c r="E40">
        <v>0.5835678826947838</v>
      </c>
      <c r="F40">
        <v>0.6590070751059283</v>
      </c>
      <c r="G40">
        <v>0.7152761375230667</v>
      </c>
      <c r="H40">
        <v>0.7594279578196187</v>
      </c>
      <c r="I40">
        <v>0.7955607958818182</v>
      </c>
      <c r="J40">
        <v>0.8262781674829968</v>
      </c>
      <c r="K40">
        <v>0.8533444123858509</v>
      </c>
      <c r="L40">
        <v>0.8780176657459547</v>
      </c>
      <c r="M40">
        <v>0.9012325580157803</v>
      </c>
      <c r="N40">
        <v>0.9237095484811206</v>
      </c>
      <c r="O40">
        <v>0.9460253955138157</v>
      </c>
      <c r="P40">
        <v>0.9686584577888832</v>
      </c>
      <c r="Q40">
        <v>0.9833338300379346</v>
      </c>
      <c r="R40">
        <v>0.9933835788186244</v>
      </c>
      <c r="S40">
        <v>1</v>
      </c>
      <c r="T40">
        <v>0.6264169587635001</v>
      </c>
      <c r="U40">
        <v>2.015309058041059e-16</v>
      </c>
    </row>
    <row r="43" spans="1:21">
      <c r="A43" t="s">
        <v>90</v>
      </c>
      <c r="B43" t="s">
        <v>91</v>
      </c>
      <c r="C43">
        <v>14.50814928937288</v>
      </c>
    </row>
    <row r="44" spans="1:21">
      <c r="B44" t="s">
        <v>92</v>
      </c>
      <c r="C44">
        <v>18.19909265620481</v>
      </c>
    </row>
    <row r="45" spans="1:21">
      <c r="B45" t="s">
        <v>93</v>
      </c>
      <c r="C45">
        <v>18.09183936578652</v>
      </c>
    </row>
    <row r="46" spans="1:21">
      <c r="B46" t="s">
        <v>94</v>
      </c>
      <c r="C46">
        <v>13.05621381883355</v>
      </c>
    </row>
    <row r="47" spans="1:21">
      <c r="B47" t="s">
        <v>95</v>
      </c>
      <c r="C47">
        <v>4298.824476554255</v>
      </c>
    </row>
    <row r="48" spans="1:21">
      <c r="B48" t="s">
        <v>96</v>
      </c>
      <c r="C48">
        <v>2689.557616484637</v>
      </c>
    </row>
    <row r="49" spans="1:21">
      <c r="B49" t="s">
        <v>97</v>
      </c>
      <c r="C49">
        <v>0.6256495540009734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18.09183936578652</v>
      </c>
      <c r="E51">
        <v>16.75796227714095</v>
      </c>
      <c r="F51">
        <v>17.32296375362663</v>
      </c>
      <c r="G51">
        <v>17.57223008291896</v>
      </c>
      <c r="H51">
        <v>17.62664465535154</v>
      </c>
      <c r="I51">
        <v>17.55538716929502</v>
      </c>
      <c r="J51">
        <v>17.40158493371923</v>
      </c>
      <c r="K51">
        <v>17.19380193563911</v>
      </c>
      <c r="L51">
        <v>16.95185295721841</v>
      </c>
      <c r="M51">
        <v>16.68997710834815</v>
      </c>
      <c r="N51">
        <v>16.4187238495651</v>
      </c>
      <c r="O51">
        <v>16.14615762679147</v>
      </c>
      <c r="P51">
        <v>15.87862073065094</v>
      </c>
      <c r="Q51">
        <v>15.06026739282925</v>
      </c>
      <c r="R51">
        <v>14.15463944452442</v>
      </c>
      <c r="S51">
        <v>13.17691606297565</v>
      </c>
      <c r="T51">
        <v>5.404954832753867</v>
      </c>
      <c r="U51">
        <v>-9.769962616701378e-15</v>
      </c>
    </row>
    <row r="52" spans="1:21">
      <c r="B52" t="s">
        <v>43</v>
      </c>
      <c r="C52">
        <v>0</v>
      </c>
      <c r="D52">
        <v>18.31307195912267</v>
      </c>
      <c r="E52">
        <v>2.090713588587099</v>
      </c>
      <c r="F52">
        <v>1.795042634952495</v>
      </c>
      <c r="G52">
        <v>1.506044480739095</v>
      </c>
      <c r="H52">
        <v>1.321066042367437</v>
      </c>
      <c r="I52">
        <v>1.195651507286031</v>
      </c>
      <c r="J52">
        <v>1.107782061114807</v>
      </c>
      <c r="K52">
        <v>1.045323615826742</v>
      </c>
      <c r="L52">
        <v>1.001077802772301</v>
      </c>
      <c r="M52">
        <v>0.9705079893543164</v>
      </c>
      <c r="N52">
        <v>0.9506505380262995</v>
      </c>
      <c r="O52">
        <v>0.939551338801931</v>
      </c>
      <c r="P52">
        <v>0.9358993349525127</v>
      </c>
      <c r="Q52">
        <v>1.377833627943038</v>
      </c>
      <c r="R52">
        <v>1.333044204566201</v>
      </c>
      <c r="S52">
        <v>1.307842547738519</v>
      </c>
      <c r="T52">
        <v>1.052901576070467</v>
      </c>
      <c r="U52">
        <v>0.04693521326199541</v>
      </c>
    </row>
    <row r="53" spans="1:21">
      <c r="B53" t="s">
        <v>44</v>
      </c>
      <c r="C53">
        <v>0</v>
      </c>
      <c r="D53">
        <v>0.2212325933361545</v>
      </c>
      <c r="E53">
        <v>3.424590677232662</v>
      </c>
      <c r="F53">
        <v>1.230041158466819</v>
      </c>
      <c r="G53">
        <v>1.256778151446769</v>
      </c>
      <c r="H53">
        <v>1.266651469934851</v>
      </c>
      <c r="I53">
        <v>1.266908993342548</v>
      </c>
      <c r="J53">
        <v>1.261584296690601</v>
      </c>
      <c r="K53">
        <v>1.253106613906861</v>
      </c>
      <c r="L53">
        <v>1.243026781192997</v>
      </c>
      <c r="M53">
        <v>1.23238383822458</v>
      </c>
      <c r="N53">
        <v>1.22190379680934</v>
      </c>
      <c r="O53">
        <v>1.212117561575569</v>
      </c>
      <c r="P53">
        <v>1.20343623109304</v>
      </c>
      <c r="Q53">
        <v>2.196186965764724</v>
      </c>
      <c r="R53">
        <v>2.23867215287103</v>
      </c>
      <c r="S53">
        <v>2.285565929287295</v>
      </c>
      <c r="T53">
        <v>8.824862806292249</v>
      </c>
      <c r="U53">
        <v>5.451890046015872</v>
      </c>
    </row>
    <row r="54" spans="1:21">
      <c r="B54" t="s">
        <v>45</v>
      </c>
      <c r="C54">
        <v>0</v>
      </c>
      <c r="D54">
        <v>1</v>
      </c>
      <c r="E54">
        <v>0.9262718918913209</v>
      </c>
      <c r="F54">
        <v>0.9575015233877264</v>
      </c>
      <c r="G54">
        <v>0.9712793557160254</v>
      </c>
      <c r="H54">
        <v>0.974287041741333</v>
      </c>
      <c r="I54">
        <v>0.9703483882625014</v>
      </c>
      <c r="J54">
        <v>0.9618471943006176</v>
      </c>
      <c r="K54">
        <v>0.9503622925236839</v>
      </c>
      <c r="L54">
        <v>0.9369889160787079</v>
      </c>
      <c r="M54">
        <v>0.9225141109704171</v>
      </c>
      <c r="N54">
        <v>0.9075209832237708</v>
      </c>
      <c r="O54">
        <v>0.8924552833099695</v>
      </c>
      <c r="P54">
        <v>0.8776675720810899</v>
      </c>
      <c r="Q54">
        <v>0.8324342864390962</v>
      </c>
      <c r="R54">
        <v>0.7823770241566629</v>
      </c>
      <c r="S54">
        <v>0.7283347920883333</v>
      </c>
      <c r="T54">
        <v>0.2987509850974676</v>
      </c>
      <c r="U54">
        <v>-5.400204157890853e-16</v>
      </c>
    </row>
    <row r="57" spans="1:21">
      <c r="A57" t="s">
        <v>101</v>
      </c>
      <c r="B57" t="s">
        <v>102</v>
      </c>
      <c r="C57">
        <v>9.467860828257976</v>
      </c>
    </row>
    <row r="58" spans="1:21">
      <c r="B58" t="s">
        <v>103</v>
      </c>
      <c r="C58">
        <v>20.08534137463873</v>
      </c>
    </row>
    <row r="59" spans="1:21">
      <c r="B59" t="s">
        <v>104</v>
      </c>
      <c r="C59">
        <v>14.04891033986456</v>
      </c>
    </row>
    <row r="60" spans="1:21">
      <c r="B60" t="s">
        <v>105</v>
      </c>
      <c r="C60">
        <v>5.069971240776509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687.1545875072338</v>
      </c>
    </row>
    <row r="63" spans="1:21">
      <c r="B63" t="s">
        <v>108</v>
      </c>
      <c r="C63">
        <v>0.4803160467144525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14.04891033986456</v>
      </c>
      <c r="E65">
        <v>10.84513527197434</v>
      </c>
      <c r="F65">
        <v>10.77776461047607</v>
      </c>
      <c r="G65">
        <v>10.49058402124768</v>
      </c>
      <c r="H65">
        <v>10.05249910691</v>
      </c>
      <c r="I65">
        <v>9.50618031966612</v>
      </c>
      <c r="J65">
        <v>8.879557952978507</v>
      </c>
      <c r="K65">
        <v>8.191636556484267</v>
      </c>
      <c r="L65">
        <v>7.4556636627595</v>
      </c>
      <c r="M65">
        <v>6.681006050995601</v>
      </c>
      <c r="N65">
        <v>5.874339494779643</v>
      </c>
      <c r="O65">
        <v>5.040391115697911</v>
      </c>
      <c r="P65">
        <v>3.499542730216846</v>
      </c>
      <c r="Q65">
        <v>1.816420608545378</v>
      </c>
      <c r="R65">
        <v>2.220446049250313e-16</v>
      </c>
    </row>
    <row r="66" spans="1:18">
      <c r="B66" t="s">
        <v>43</v>
      </c>
      <c r="C66">
        <v>0</v>
      </c>
      <c r="D66">
        <v>14.124727696263</v>
      </c>
      <c r="E66">
        <v>1.132694920786978</v>
      </c>
      <c r="F66">
        <v>0.8366858939685748</v>
      </c>
      <c r="G66">
        <v>0.6426829199390782</v>
      </c>
      <c r="H66">
        <v>0.5062928443796625</v>
      </c>
      <c r="I66">
        <v>0.4055216020589061</v>
      </c>
      <c r="J66">
        <v>0.328226210585234</v>
      </c>
      <c r="K66">
        <v>0.2671681188177601</v>
      </c>
      <c r="L66">
        <v>0.2177400148967534</v>
      </c>
      <c r="M66">
        <v>0.1768764913104272</v>
      </c>
      <c r="N66">
        <v>0.1424886464826152</v>
      </c>
      <c r="O66">
        <v>0.113094275816696</v>
      </c>
      <c r="P66">
        <v>0.1999320449575859</v>
      </c>
      <c r="Q66">
        <v>0.1086239143936615</v>
      </c>
      <c r="R66">
        <v>0.02871805025948057</v>
      </c>
    </row>
    <row r="67" spans="1:18">
      <c r="B67" t="s">
        <v>44</v>
      </c>
      <c r="C67">
        <v>0</v>
      </c>
      <c r="D67">
        <v>0.07581735639844148</v>
      </c>
      <c r="E67">
        <v>4.336469988677199</v>
      </c>
      <c r="F67">
        <v>0.9040565554668499</v>
      </c>
      <c r="G67">
        <v>0.9298635091674692</v>
      </c>
      <c r="H67">
        <v>0.9443777587173416</v>
      </c>
      <c r="I67">
        <v>0.9518403893027835</v>
      </c>
      <c r="J67">
        <v>0.9548485772728467</v>
      </c>
      <c r="K67">
        <v>0.9550895153119995</v>
      </c>
      <c r="L67">
        <v>0.9537129086215204</v>
      </c>
      <c r="M67">
        <v>0.9515341030743263</v>
      </c>
      <c r="N67">
        <v>0.9491552026985731</v>
      </c>
      <c r="O67">
        <v>0.9470426548984274</v>
      </c>
      <c r="P67">
        <v>1.740780430438651</v>
      </c>
      <c r="Q67">
        <v>1.79174603606513</v>
      </c>
      <c r="R67">
        <v>1.845138658804858</v>
      </c>
    </row>
    <row r="68" spans="1:18">
      <c r="B68" t="s">
        <v>45</v>
      </c>
      <c r="C68">
        <v>0</v>
      </c>
      <c r="D68">
        <v>1</v>
      </c>
      <c r="E68">
        <v>0.7719556185934698</v>
      </c>
      <c r="F68">
        <v>0.7671601818038202</v>
      </c>
      <c r="G68">
        <v>0.7467186968572261</v>
      </c>
      <c r="H68">
        <v>0.7155358574953299</v>
      </c>
      <c r="I68">
        <v>0.6766489421383668</v>
      </c>
      <c r="J68">
        <v>0.6320460262161591</v>
      </c>
      <c r="K68">
        <v>0.583079851626645</v>
      </c>
      <c r="L68">
        <v>0.5306933763826253</v>
      </c>
      <c r="M68">
        <v>0.4755533268681967</v>
      </c>
      <c r="N68">
        <v>0.4181348839639811</v>
      </c>
      <c r="O68">
        <v>0.3587745237006404</v>
      </c>
      <c r="P68">
        <v>0.2490970933373174</v>
      </c>
      <c r="Q68">
        <v>0.129292632994545</v>
      </c>
      <c r="R68">
        <v>1.580511225094571e-17</v>
      </c>
    </row>
    <row r="71" spans="1:18">
      <c r="A71" t="s">
        <v>111</v>
      </c>
      <c r="B71" t="s">
        <v>112</v>
      </c>
      <c r="C71">
        <v>12.19295710237799</v>
      </c>
    </row>
    <row r="72" spans="1:18">
      <c r="B72" t="s">
        <v>113</v>
      </c>
      <c r="C72">
        <v>18.87624002124044</v>
      </c>
    </row>
    <row r="73" spans="1:18">
      <c r="B73" t="s">
        <v>114</v>
      </c>
      <c r="C73">
        <v>21.55032608910212</v>
      </c>
    </row>
    <row r="74" spans="1:18">
      <c r="B74" t="s">
        <v>115</v>
      </c>
      <c r="C74">
        <v>8.368538064180806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1442.441053805161</v>
      </c>
    </row>
    <row r="77" spans="1:18">
      <c r="B77" t="s">
        <v>118</v>
      </c>
      <c r="C77">
        <v>0.423720173628976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21.55032608910212</v>
      </c>
      <c r="E79">
        <v>16.18932603935666</v>
      </c>
      <c r="F79">
        <v>15.68552288622092</v>
      </c>
      <c r="G79">
        <v>14.98162494669005</v>
      </c>
      <c r="H79">
        <v>14.14446293596046</v>
      </c>
      <c r="I79">
        <v>13.21488917705761</v>
      </c>
      <c r="J79">
        <v>12.21922363421445</v>
      </c>
      <c r="K79">
        <v>11.17502924560413</v>
      </c>
      <c r="L79">
        <v>10.09424886195035</v>
      </c>
      <c r="M79">
        <v>8.985055116179078</v>
      </c>
      <c r="N79">
        <v>7.853017732660309</v>
      </c>
      <c r="O79">
        <v>6.701826268454787</v>
      </c>
      <c r="P79">
        <v>4.597490386926949</v>
      </c>
      <c r="Q79">
        <v>2.361373832936788</v>
      </c>
      <c r="R79">
        <v>2.664535259100376e-15</v>
      </c>
    </row>
    <row r="80" spans="1:18">
      <c r="B80" t="s">
        <v>43</v>
      </c>
      <c r="C80">
        <v>0</v>
      </c>
      <c r="D80">
        <v>21.8019295675964</v>
      </c>
      <c r="E80">
        <v>1.132694920786978</v>
      </c>
      <c r="F80">
        <v>0.8366858939685748</v>
      </c>
      <c r="G80">
        <v>0.6426829199390782</v>
      </c>
      <c r="H80">
        <v>0.5062928443796624</v>
      </c>
      <c r="I80">
        <v>0.4055216020589061</v>
      </c>
      <c r="J80">
        <v>0.3282262105852342</v>
      </c>
      <c r="K80">
        <v>0.2671681188177601</v>
      </c>
      <c r="L80">
        <v>0.2177400148967534</v>
      </c>
      <c r="M80">
        <v>0.1768764913104272</v>
      </c>
      <c r="N80">
        <v>0.1424886464826152</v>
      </c>
      <c r="O80">
        <v>0.113094275816696</v>
      </c>
      <c r="P80">
        <v>0.1999320449575858</v>
      </c>
      <c r="Q80">
        <v>0.1086239143936615</v>
      </c>
      <c r="R80">
        <v>0.02871805025948058</v>
      </c>
    </row>
    <row r="81" spans="1:18">
      <c r="B81" t="s">
        <v>44</v>
      </c>
      <c r="C81">
        <v>0</v>
      </c>
      <c r="D81">
        <v>0.2516034784942779</v>
      </c>
      <c r="E81">
        <v>6.493694970532435</v>
      </c>
      <c r="F81">
        <v>1.340489047104321</v>
      </c>
      <c r="G81">
        <v>1.346580859469943</v>
      </c>
      <c r="H81">
        <v>1.343454855109257</v>
      </c>
      <c r="I81">
        <v>1.335095360961756</v>
      </c>
      <c r="J81">
        <v>1.323891753428393</v>
      </c>
      <c r="K81">
        <v>1.311362507428079</v>
      </c>
      <c r="L81">
        <v>1.298520398550539</v>
      </c>
      <c r="M81">
        <v>1.286070237081698</v>
      </c>
      <c r="N81">
        <v>1.274526030001384</v>
      </c>
      <c r="O81">
        <v>1.264285740022218</v>
      </c>
      <c r="P81">
        <v>2.304267926485424</v>
      </c>
      <c r="Q81">
        <v>2.344740468383822</v>
      </c>
      <c r="R81">
        <v>2.390091883196266</v>
      </c>
    </row>
    <row r="82" spans="1:18">
      <c r="B82" t="s">
        <v>45</v>
      </c>
      <c r="C82">
        <v>0</v>
      </c>
      <c r="D82">
        <v>1</v>
      </c>
      <c r="E82">
        <v>0.7512334603393086</v>
      </c>
      <c r="F82">
        <v>0.727855477516556</v>
      </c>
      <c r="G82">
        <v>0.6951924942920552</v>
      </c>
      <c r="H82">
        <v>0.6563456570206255</v>
      </c>
      <c r="I82">
        <v>0.6132106364617984</v>
      </c>
      <c r="J82">
        <v>0.5670087581827192</v>
      </c>
      <c r="K82">
        <v>0.5185549953814983</v>
      </c>
      <c r="L82">
        <v>0.4684035322813492</v>
      </c>
      <c r="M82">
        <v>0.4169336036507944</v>
      </c>
      <c r="N82">
        <v>0.3644036614662428</v>
      </c>
      <c r="O82">
        <v>0.3109849122813906</v>
      </c>
      <c r="P82">
        <v>0.2133373930361023</v>
      </c>
      <c r="Q82">
        <v>0.1095748539104901</v>
      </c>
      <c r="R82">
        <v>1.236424566423529e-16</v>
      </c>
    </row>
    <row r="85" spans="1:18">
      <c r="A85" t="s">
        <v>121</v>
      </c>
      <c r="B85" t="s">
        <v>122</v>
      </c>
      <c r="C85">
        <v>9.59054123061834</v>
      </c>
    </row>
    <row r="86" spans="1:18">
      <c r="B86" t="s">
        <v>123</v>
      </c>
      <c r="C86">
        <v>20.02629973432073</v>
      </c>
    </row>
    <row r="87" spans="1:18">
      <c r="B87" t="s">
        <v>124</v>
      </c>
      <c r="C87">
        <v>13.87487068159412</v>
      </c>
    </row>
    <row r="88" spans="1:18">
      <c r="B88" t="s">
        <v>125</v>
      </c>
      <c r="C88">
        <v>4.85814723622789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583.4036610910867</v>
      </c>
    </row>
    <row r="91" spans="1:18">
      <c r="B91" t="s">
        <v>128</v>
      </c>
      <c r="C91">
        <v>0.4321841359031402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13.87487068159412</v>
      </c>
      <c r="E93">
        <v>9.738378684373721</v>
      </c>
      <c r="F93">
        <v>9.539452268381137</v>
      </c>
      <c r="G93">
        <v>9.185885599261351</v>
      </c>
      <c r="H93">
        <v>8.720734180349329</v>
      </c>
      <c r="I93">
        <v>8.172269347482382</v>
      </c>
      <c r="J93">
        <v>7.559800960906327</v>
      </c>
      <c r="K93">
        <v>6.89685286427031</v>
      </c>
      <c r="L93">
        <v>6.193044738141922</v>
      </c>
      <c r="M93">
        <v>5.455286599916761</v>
      </c>
      <c r="N93">
        <v>4.688525311010311</v>
      </c>
      <c r="O93">
        <v>3.267014704616741</v>
      </c>
      <c r="P93">
        <v>1.701008096357101</v>
      </c>
      <c r="Q93">
        <v>6.661338147750939e-16</v>
      </c>
    </row>
    <row r="94" spans="1:18">
      <c r="B94" t="s">
        <v>43</v>
      </c>
      <c r="C94">
        <v>0</v>
      </c>
      <c r="D94">
        <v>13.9468594672531</v>
      </c>
      <c r="E94">
        <v>0.8366858939685748</v>
      </c>
      <c r="F94">
        <v>0.6426829199390782</v>
      </c>
      <c r="G94">
        <v>0.5062928443796624</v>
      </c>
      <c r="H94">
        <v>0.4055216020589061</v>
      </c>
      <c r="I94">
        <v>0.328226210585234</v>
      </c>
      <c r="J94">
        <v>0.2671681188177601</v>
      </c>
      <c r="K94">
        <v>0.2177400148967534</v>
      </c>
      <c r="L94">
        <v>0.1768764913104272</v>
      </c>
      <c r="M94">
        <v>0.1424886464826152</v>
      </c>
      <c r="N94">
        <v>0.1130942758166959</v>
      </c>
      <c r="O94">
        <v>0.1999320449575858</v>
      </c>
      <c r="P94">
        <v>0.1086239143936615</v>
      </c>
      <c r="Q94">
        <v>0.02871805025948057</v>
      </c>
    </row>
    <row r="95" spans="1:18">
      <c r="B95" t="s">
        <v>44</v>
      </c>
      <c r="C95">
        <v>0</v>
      </c>
      <c r="D95">
        <v>0.07198878565897401</v>
      </c>
      <c r="E95">
        <v>4.973177891188976</v>
      </c>
      <c r="F95">
        <v>0.8416093359316621</v>
      </c>
      <c r="G95">
        <v>0.8598595134994488</v>
      </c>
      <c r="H95">
        <v>0.870673020970929</v>
      </c>
      <c r="I95">
        <v>0.8766910434521803</v>
      </c>
      <c r="J95">
        <v>0.8796365053938157</v>
      </c>
      <c r="K95">
        <v>0.880688111532771</v>
      </c>
      <c r="L95">
        <v>0.8806846174388144</v>
      </c>
      <c r="M95">
        <v>0.8802467847077762</v>
      </c>
      <c r="N95">
        <v>0.8798555647231454</v>
      </c>
      <c r="O95">
        <v>1.621442651351156</v>
      </c>
      <c r="P95">
        <v>1.674630522653302</v>
      </c>
      <c r="Q95">
        <v>1.729726146616581</v>
      </c>
    </row>
    <row r="96" spans="1:18">
      <c r="B96" t="s">
        <v>45</v>
      </c>
      <c r="C96">
        <v>0</v>
      </c>
      <c r="D96">
        <v>1</v>
      </c>
      <c r="E96">
        <v>0.701871672021584</v>
      </c>
      <c r="F96">
        <v>0.6875344994051593</v>
      </c>
      <c r="G96">
        <v>0.6620519794427344</v>
      </c>
      <c r="H96">
        <v>0.6285272403956834</v>
      </c>
      <c r="I96">
        <v>0.5889978750089112</v>
      </c>
      <c r="J96">
        <v>0.5448555978928779</v>
      </c>
      <c r="K96">
        <v>0.4970751095662039</v>
      </c>
      <c r="L96">
        <v>0.44634972680195</v>
      </c>
      <c r="M96">
        <v>0.3931774735135757</v>
      </c>
      <c r="N96">
        <v>0.3379148835765317</v>
      </c>
      <c r="O96">
        <v>0.2354627138219486</v>
      </c>
      <c r="P96">
        <v>0.12259632074363</v>
      </c>
      <c r="Q96">
        <v>4.801009177395518e-17</v>
      </c>
    </row>
    <row r="99" spans="1:17">
      <c r="A99" t="s">
        <v>131</v>
      </c>
      <c r="B99" t="s">
        <v>132</v>
      </c>
      <c r="C99">
        <v>12.31527762548949</v>
      </c>
    </row>
    <row r="100" spans="1:17">
      <c r="B100" t="s">
        <v>133</v>
      </c>
      <c r="C100">
        <v>18.77910593466739</v>
      </c>
    </row>
    <row r="101" spans="1:17">
      <c r="B101" t="s">
        <v>134</v>
      </c>
      <c r="C101">
        <v>21.35510317366823</v>
      </c>
    </row>
    <row r="102" spans="1:17">
      <c r="B102" t="s">
        <v>135</v>
      </c>
      <c r="C102">
        <v>8.095447195125338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1279.183648210821</v>
      </c>
    </row>
    <row r="105" spans="1:17">
      <c r="B105" t="s">
        <v>138</v>
      </c>
      <c r="C105">
        <v>0.3940174618143179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21.35510317366823</v>
      </c>
      <c r="E107">
        <v>14.67587399583423</v>
      </c>
      <c r="F107">
        <v>14.05770526028986</v>
      </c>
      <c r="G107">
        <v>13.30264341116403</v>
      </c>
      <c r="H107">
        <v>12.45191480622548</v>
      </c>
      <c r="I107">
        <v>11.5321706947926</v>
      </c>
      <c r="J107">
        <v>10.56127059065072</v>
      </c>
      <c r="K107">
        <v>9.551425750282428</v>
      </c>
      <c r="L107">
        <v>8.511054472431816</v>
      </c>
      <c r="M107">
        <v>7.445954023515969</v>
      </c>
      <c r="N107">
        <v>6.360027413625113</v>
      </c>
      <c r="O107">
        <v>4.371615033860217</v>
      </c>
      <c r="P107">
        <v>2.249263295415266</v>
      </c>
      <c r="Q107">
        <v>-1.77635683940025e-15</v>
      </c>
    </row>
    <row r="108" spans="1:17">
      <c r="B108" t="s">
        <v>43</v>
      </c>
      <c r="C108">
        <v>0</v>
      </c>
      <c r="D108">
        <v>21.59475827017526</v>
      </c>
      <c r="E108">
        <v>0.8366858939685748</v>
      </c>
      <c r="F108">
        <v>0.6426829199390782</v>
      </c>
      <c r="G108">
        <v>0.5062928443796624</v>
      </c>
      <c r="H108">
        <v>0.4055216020589061</v>
      </c>
      <c r="I108">
        <v>0.3282262105852342</v>
      </c>
      <c r="J108">
        <v>0.2671681188177601</v>
      </c>
      <c r="K108">
        <v>0.2177400148967534</v>
      </c>
      <c r="L108">
        <v>0.1768764913104272</v>
      </c>
      <c r="M108">
        <v>0.1424886464826152</v>
      </c>
      <c r="N108">
        <v>0.113094275816696</v>
      </c>
      <c r="O108">
        <v>0.1999320449575859</v>
      </c>
      <c r="P108">
        <v>0.1086239143936615</v>
      </c>
      <c r="Q108">
        <v>0.02871805025948057</v>
      </c>
    </row>
    <row r="109" spans="1:17">
      <c r="B109" t="s">
        <v>44</v>
      </c>
      <c r="C109">
        <v>0</v>
      </c>
      <c r="D109">
        <v>0.2396550965070297</v>
      </c>
      <c r="E109">
        <v>7.51591507180258</v>
      </c>
      <c r="F109">
        <v>1.260851655483441</v>
      </c>
      <c r="G109">
        <v>1.261354693505498</v>
      </c>
      <c r="H109">
        <v>1.256250206997457</v>
      </c>
      <c r="I109">
        <v>1.247970322018107</v>
      </c>
      <c r="J109">
        <v>1.238068222959647</v>
      </c>
      <c r="K109">
        <v>1.227584855265043</v>
      </c>
      <c r="L109">
        <v>1.217247769161039</v>
      </c>
      <c r="M109">
        <v>1.207589095398462</v>
      </c>
      <c r="N109">
        <v>1.199020885707551</v>
      </c>
      <c r="O109">
        <v>2.188344424722482</v>
      </c>
      <c r="P109">
        <v>2.230975652838613</v>
      </c>
      <c r="Q109">
        <v>2.277981345674748</v>
      </c>
    </row>
    <row r="110" spans="1:17">
      <c r="B110" t="s">
        <v>45</v>
      </c>
      <c r="C110">
        <v>0</v>
      </c>
      <c r="D110">
        <v>1</v>
      </c>
      <c r="E110">
        <v>0.68723030165128</v>
      </c>
      <c r="F110">
        <v>0.6582831815874167</v>
      </c>
      <c r="G110">
        <v>0.6229257383109609</v>
      </c>
      <c r="H110">
        <v>0.5830884873260284</v>
      </c>
      <c r="I110">
        <v>0.5400194324049097</v>
      </c>
      <c r="J110">
        <v>0.4945548848330183</v>
      </c>
      <c r="K110">
        <v>0.4472666637387053</v>
      </c>
      <c r="L110">
        <v>0.398548974604174</v>
      </c>
      <c r="M110">
        <v>0.34867328726827</v>
      </c>
      <c r="N110">
        <v>0.2978223688222356</v>
      </c>
      <c r="O110">
        <v>0.2047105555196103</v>
      </c>
      <c r="P110">
        <v>0.105326735119159</v>
      </c>
      <c r="Q110">
        <v>-8.318184299809777e-17</v>
      </c>
    </row>
    <row r="113" spans="1:16">
      <c r="A113" t="s">
        <v>141</v>
      </c>
      <c r="B113" t="s">
        <v>142</v>
      </c>
      <c r="C113">
        <v>9.799993663910977</v>
      </c>
    </row>
    <row r="114" spans="1:16">
      <c r="B114" t="s">
        <v>143</v>
      </c>
      <c r="C114">
        <v>19.93716784660576</v>
      </c>
    </row>
    <row r="115" spans="1:16">
      <c r="B115" t="s">
        <v>144</v>
      </c>
      <c r="C115">
        <v>13.58282918428766</v>
      </c>
    </row>
    <row r="116" spans="1:16">
      <c r="B116" t="s">
        <v>145</v>
      </c>
      <c r="C116">
        <v>4.686052050192452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502.9200482531547</v>
      </c>
    </row>
    <row r="119" spans="1:16">
      <c r="B119" t="s">
        <v>148</v>
      </c>
      <c r="C119">
        <v>0.3963128336301602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13.58282918428766</v>
      </c>
      <c r="E121">
        <v>8.723637245894414</v>
      </c>
      <c r="F121">
        <v>8.442564480921101</v>
      </c>
      <c r="G121">
        <v>8.047032815761671</v>
      </c>
      <c r="H121">
        <v>7.565606108810768</v>
      </c>
      <c r="I121">
        <v>7.017856094634306</v>
      </c>
      <c r="J121">
        <v>6.417543617405904</v>
      </c>
      <c r="K121">
        <v>5.774505278999048</v>
      </c>
      <c r="L121">
        <v>5.095852014944327</v>
      </c>
      <c r="M121">
        <v>4.386719164282076</v>
      </c>
      <c r="N121">
        <v>3.06756824952572</v>
      </c>
      <c r="O121">
        <v>1.602015227133295</v>
      </c>
      <c r="P121">
        <v>3.33066907387547e-15</v>
      </c>
    </row>
    <row r="122" spans="1:16">
      <c r="B122" t="s">
        <v>43</v>
      </c>
      <c r="C122">
        <v>0</v>
      </c>
      <c r="D122">
        <v>13.65100081151129</v>
      </c>
      <c r="E122">
        <v>0.6426829199390782</v>
      </c>
      <c r="F122">
        <v>0.5062928443796624</v>
      </c>
      <c r="G122">
        <v>0.4055216020589061</v>
      </c>
      <c r="H122">
        <v>0.328226210585234</v>
      </c>
      <c r="I122">
        <v>0.2671681188177601</v>
      </c>
      <c r="J122">
        <v>0.2177400148967534</v>
      </c>
      <c r="K122">
        <v>0.1768764913104272</v>
      </c>
      <c r="L122">
        <v>0.1424886464826152</v>
      </c>
      <c r="M122">
        <v>0.1130942758166959</v>
      </c>
      <c r="N122">
        <v>0.1999320449575858</v>
      </c>
      <c r="O122">
        <v>0.1086239143936615</v>
      </c>
      <c r="P122">
        <v>0.02871805025948058</v>
      </c>
    </row>
    <row r="123" spans="1:16">
      <c r="B123" t="s">
        <v>44</v>
      </c>
      <c r="C123">
        <v>0</v>
      </c>
      <c r="D123">
        <v>0.06817162722362853</v>
      </c>
      <c r="E123">
        <v>5.501874858332322</v>
      </c>
      <c r="F123">
        <v>0.7873656093529757</v>
      </c>
      <c r="G123">
        <v>0.8010532672183367</v>
      </c>
      <c r="H123">
        <v>0.8096529175361368</v>
      </c>
      <c r="I123">
        <v>0.8149181329942228</v>
      </c>
      <c r="J123">
        <v>0.8180524921251557</v>
      </c>
      <c r="K123">
        <v>0.8199148297172828</v>
      </c>
      <c r="L123">
        <v>0.8211419105373364</v>
      </c>
      <c r="M123">
        <v>0.8222271264789471</v>
      </c>
      <c r="N123">
        <v>1.519082959713943</v>
      </c>
      <c r="O123">
        <v>1.574176936786086</v>
      </c>
      <c r="P123">
        <v>1.630733277392772</v>
      </c>
    </row>
    <row r="124" spans="1:16">
      <c r="B124" t="s">
        <v>45</v>
      </c>
      <c r="C124">
        <v>0</v>
      </c>
      <c r="D124">
        <v>1</v>
      </c>
      <c r="E124">
        <v>0.642254800346436</v>
      </c>
      <c r="F124">
        <v>0.6215615588162803</v>
      </c>
      <c r="G124">
        <v>0.5924415824260174</v>
      </c>
      <c r="H124">
        <v>0.5569978099674925</v>
      </c>
      <c r="I124">
        <v>0.516671158815162</v>
      </c>
      <c r="J124">
        <v>0.4724747348534419</v>
      </c>
      <c r="K124">
        <v>0.4251327319700729</v>
      </c>
      <c r="L124">
        <v>0.3751686740520234</v>
      </c>
      <c r="M124">
        <v>0.3229606369015186</v>
      </c>
      <c r="N124">
        <v>0.2258416275362</v>
      </c>
      <c r="O124">
        <v>0.1179441488512919</v>
      </c>
      <c r="P124">
        <v>2.452117323045129e-16</v>
      </c>
    </row>
    <row r="127" spans="1:16">
      <c r="A127" t="s">
        <v>151</v>
      </c>
      <c r="B127" t="s">
        <v>152</v>
      </c>
      <c r="C127">
        <v>12.51654287093951</v>
      </c>
    </row>
    <row r="128" spans="1:16">
      <c r="B128" t="s">
        <v>153</v>
      </c>
      <c r="C128">
        <v>18.65770565833194</v>
      </c>
    </row>
    <row r="129" spans="1:16">
      <c r="B129" t="s">
        <v>154</v>
      </c>
      <c r="C129">
        <v>21.02677756761028</v>
      </c>
    </row>
    <row r="130" spans="1:16">
      <c r="B130" t="s">
        <v>155</v>
      </c>
      <c r="C130">
        <v>7.871319891902511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1148.304372789291</v>
      </c>
    </row>
    <row r="133" spans="1:16">
      <c r="B133" t="s">
        <v>158</v>
      </c>
      <c r="C133">
        <v>0.3718591721621307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21.02677756761028</v>
      </c>
      <c r="E135">
        <v>13.27386054185738</v>
      </c>
      <c r="F135">
        <v>12.5884516928817</v>
      </c>
      <c r="G135">
        <v>11.80461457041573</v>
      </c>
      <c r="H135">
        <v>10.94928148290925</v>
      </c>
      <c r="I135">
        <v>10.04056355609028</v>
      </c>
      <c r="J135">
        <v>9.090899759347236</v>
      </c>
      <c r="K135">
        <v>8.108916811979421</v>
      </c>
      <c r="L135">
        <v>7.10060502492334</v>
      </c>
      <c r="M135">
        <v>6.070048499799418</v>
      </c>
      <c r="N135">
        <v>4.179984521888708</v>
      </c>
      <c r="O135">
        <v>2.154149776339535</v>
      </c>
      <c r="P135">
        <v>-8.881784197001252e-16</v>
      </c>
    </row>
    <row r="136" spans="1:16">
      <c r="B136" t="s">
        <v>43</v>
      </c>
      <c r="C136">
        <v>0</v>
      </c>
      <c r="D136">
        <v>21.25500292218616</v>
      </c>
      <c r="E136">
        <v>0.6426829199390782</v>
      </c>
      <c r="F136">
        <v>0.5062928443796624</v>
      </c>
      <c r="G136">
        <v>0.4055216020589061</v>
      </c>
      <c r="H136">
        <v>0.328226210585234</v>
      </c>
      <c r="I136">
        <v>0.2671681188177601</v>
      </c>
      <c r="J136">
        <v>0.2177400148967534</v>
      </c>
      <c r="K136">
        <v>0.1768764913104272</v>
      </c>
      <c r="L136">
        <v>0.1424886464826152</v>
      </c>
      <c r="M136">
        <v>0.113094275816696</v>
      </c>
      <c r="N136">
        <v>0.1999320449575858</v>
      </c>
      <c r="O136">
        <v>0.1086239143936615</v>
      </c>
      <c r="P136">
        <v>0.02871805025948058</v>
      </c>
    </row>
    <row r="137" spans="1:16">
      <c r="B137" t="s">
        <v>44</v>
      </c>
      <c r="C137">
        <v>0</v>
      </c>
      <c r="D137">
        <v>0.2282253545758845</v>
      </c>
      <c r="E137">
        <v>8.395599945691975</v>
      </c>
      <c r="F137">
        <v>1.191701693355347</v>
      </c>
      <c r="G137">
        <v>1.189358724524876</v>
      </c>
      <c r="H137">
        <v>1.183559298091715</v>
      </c>
      <c r="I137">
        <v>1.175886045636732</v>
      </c>
      <c r="J137">
        <v>1.167403811639795</v>
      </c>
      <c r="K137">
        <v>1.158859438678242</v>
      </c>
      <c r="L137">
        <v>1.150800433538697</v>
      </c>
      <c r="M137">
        <v>1.143650800940618</v>
      </c>
      <c r="N137">
        <v>2.089996022868296</v>
      </c>
      <c r="O137">
        <v>2.134458659942834</v>
      </c>
      <c r="P137">
        <v>2.182867826599016</v>
      </c>
    </row>
    <row r="138" spans="1:16">
      <c r="B138" t="s">
        <v>45</v>
      </c>
      <c r="C138">
        <v>0</v>
      </c>
      <c r="D138">
        <v>1</v>
      </c>
      <c r="E138">
        <v>0.6312836334134473</v>
      </c>
      <c r="F138">
        <v>0.598686681894281</v>
      </c>
      <c r="G138">
        <v>0.5614086386969536</v>
      </c>
      <c r="H138">
        <v>0.5207303614499427</v>
      </c>
      <c r="I138">
        <v>0.4775131864026942</v>
      </c>
      <c r="J138">
        <v>0.4323486910971507</v>
      </c>
      <c r="K138">
        <v>0.3856471485421724</v>
      </c>
      <c r="L138">
        <v>0.3376934483703835</v>
      </c>
      <c r="M138">
        <v>0.2886818239400478</v>
      </c>
      <c r="N138">
        <v>0.1987933961087585</v>
      </c>
      <c r="O138">
        <v>0.1024479271449466</v>
      </c>
      <c r="P138">
        <v>-4.224034885251643e-17</v>
      </c>
    </row>
    <row r="141" spans="1:16">
      <c r="A141" t="s">
        <v>161</v>
      </c>
      <c r="B141" t="s">
        <v>162</v>
      </c>
      <c r="C141">
        <v>10.07513352267818</v>
      </c>
    </row>
    <row r="142" spans="1:16">
      <c r="B142" t="s">
        <v>163</v>
      </c>
      <c r="C142">
        <v>19.8207338838357</v>
      </c>
    </row>
    <row r="143" spans="1:16">
      <c r="B143" t="s">
        <v>164</v>
      </c>
      <c r="C143">
        <v>13.21540122467392</v>
      </c>
    </row>
    <row r="144" spans="1:16">
      <c r="B144" t="s">
        <v>165</v>
      </c>
      <c r="C144">
        <v>4.535280112973259</v>
      </c>
    </row>
    <row r="145" spans="1:15">
      <c r="B145" t="s">
        <v>166</v>
      </c>
      <c r="C145">
        <v>1187.966514568517</v>
      </c>
    </row>
    <row r="146" spans="1:15">
      <c r="B146" t="s">
        <v>167</v>
      </c>
      <c r="C146">
        <v>437.6177678016968</v>
      </c>
    </row>
    <row r="147" spans="1:15">
      <c r="B147" t="s">
        <v>168</v>
      </c>
      <c r="C147">
        <v>0.3683755075879764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13.21540122467392</v>
      </c>
      <c r="E149">
        <v>7.784875333778084</v>
      </c>
      <c r="F149">
        <v>7.450943097640781</v>
      </c>
      <c r="G149">
        <v>7.028831600189424</v>
      </c>
      <c r="H149">
        <v>6.538344281902745</v>
      </c>
      <c r="I149">
        <v>5.993451684578941</v>
      </c>
      <c r="J149">
        <v>5.404182341660711</v>
      </c>
      <c r="K149">
        <v>4.777824960671911</v>
      </c>
      <c r="L149">
        <v>4.119681645305845</v>
      </c>
      <c r="M149">
        <v>2.891098395901201</v>
      </c>
      <c r="N149">
        <v>1.51442652000975</v>
      </c>
      <c r="O149">
        <v>-2.442490654175344e-15</v>
      </c>
    </row>
    <row r="150" spans="1:15">
      <c r="B150" t="s">
        <v>43</v>
      </c>
      <c r="C150">
        <v>0</v>
      </c>
      <c r="D150">
        <v>13.27992928511665</v>
      </c>
      <c r="E150">
        <v>0.5062928443796624</v>
      </c>
      <c r="F150">
        <v>0.4055216020589061</v>
      </c>
      <c r="G150">
        <v>0.328226210585234</v>
      </c>
      <c r="H150">
        <v>0.2671681188177601</v>
      </c>
      <c r="I150">
        <v>0.2177400148967534</v>
      </c>
      <c r="J150">
        <v>0.1768764913104272</v>
      </c>
      <c r="K150">
        <v>0.1424886464826152</v>
      </c>
      <c r="L150">
        <v>0.113094275816696</v>
      </c>
      <c r="M150">
        <v>0.1999320449575858</v>
      </c>
      <c r="N150">
        <v>0.1086239143936615</v>
      </c>
      <c r="O150">
        <v>0.02871805025948057</v>
      </c>
    </row>
    <row r="151" spans="1:15">
      <c r="B151" t="s">
        <v>44</v>
      </c>
      <c r="C151">
        <v>0</v>
      </c>
      <c r="D151">
        <v>0.0645280604427355</v>
      </c>
      <c r="E151">
        <v>5.936818735275497</v>
      </c>
      <c r="F151">
        <v>0.7394538381962087</v>
      </c>
      <c r="G151">
        <v>0.7503377080365913</v>
      </c>
      <c r="H151">
        <v>0.7576554371044386</v>
      </c>
      <c r="I151">
        <v>0.7626326122205567</v>
      </c>
      <c r="J151">
        <v>0.7661458342286581</v>
      </c>
      <c r="K151">
        <v>0.7688460274714148</v>
      </c>
      <c r="L151">
        <v>0.7712375911827616</v>
      </c>
      <c r="M151">
        <v>1.42851529436223</v>
      </c>
      <c r="N151">
        <v>1.485295790285113</v>
      </c>
      <c r="O151">
        <v>1.543144570269233</v>
      </c>
    </row>
    <row r="152" spans="1:15">
      <c r="B152" t="s">
        <v>45</v>
      </c>
      <c r="C152">
        <v>0</v>
      </c>
      <c r="D152">
        <v>1</v>
      </c>
      <c r="E152">
        <v>0.5890759729067682</v>
      </c>
      <c r="F152">
        <v>0.5638075583909961</v>
      </c>
      <c r="G152">
        <v>0.5318666819639337</v>
      </c>
      <c r="H152">
        <v>0.4947518558646012</v>
      </c>
      <c r="I152">
        <v>0.4535202210424622</v>
      </c>
      <c r="J152">
        <v>0.4089306294818193</v>
      </c>
      <c r="K152">
        <v>0.3615346124907229</v>
      </c>
      <c r="L152">
        <v>0.311733376480024</v>
      </c>
      <c r="M152">
        <v>0.2187673568702063</v>
      </c>
      <c r="N152">
        <v>0.114595576347862</v>
      </c>
      <c r="O152">
        <v>-1.848215285068359e-16</v>
      </c>
    </row>
    <row r="155" spans="1:15">
      <c r="A155" t="s">
        <v>171</v>
      </c>
      <c r="B155" t="s">
        <v>172</v>
      </c>
      <c r="C155">
        <v>12.77393074423787</v>
      </c>
    </row>
    <row r="156" spans="1:15">
      <c r="B156" t="s">
        <v>173</v>
      </c>
      <c r="C156">
        <v>18.51411216862863</v>
      </c>
    </row>
    <row r="157" spans="1:15">
      <c r="B157" t="s">
        <v>174</v>
      </c>
      <c r="C157">
        <v>20.61494172201606</v>
      </c>
    </row>
    <row r="158" spans="1:15">
      <c r="B158" t="s">
        <v>175</v>
      </c>
      <c r="C158">
        <v>7.673848742767651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1039.325420578766</v>
      </c>
    </row>
    <row r="161" spans="1:15">
      <c r="B161" t="s">
        <v>178</v>
      </c>
      <c r="C161">
        <v>0.3548569480161291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20.61494172201606</v>
      </c>
      <c r="E163">
        <v>11.96726919838991</v>
      </c>
      <c r="F163">
        <v>11.2416122772325</v>
      </c>
      <c r="G163">
        <v>10.442301962731</v>
      </c>
      <c r="H163">
        <v>9.587668225120041</v>
      </c>
      <c r="I163">
        <v>8.690348091630559</v>
      </c>
      <c r="J163">
        <v>7.759149559497559</v>
      </c>
      <c r="K163">
        <v>6.800230843979385</v>
      </c>
      <c r="L163">
        <v>5.817833554667475</v>
      </c>
      <c r="M163">
        <v>4.013310061236193</v>
      </c>
      <c r="N163">
        <v>2.071422895689826</v>
      </c>
      <c r="O163">
        <v>3.996802888650564e-15</v>
      </c>
    </row>
    <row r="164" spans="1:15">
      <c r="B164" t="s">
        <v>43</v>
      </c>
      <c r="C164">
        <v>0</v>
      </c>
      <c r="D164">
        <v>20.83259781098919</v>
      </c>
      <c r="E164">
        <v>0.5062928443796624</v>
      </c>
      <c r="F164">
        <v>0.4055216020589061</v>
      </c>
      <c r="G164">
        <v>0.328226210585234</v>
      </c>
      <c r="H164">
        <v>0.2671681188177601</v>
      </c>
      <c r="I164">
        <v>0.2177400148967534</v>
      </c>
      <c r="J164">
        <v>0.1768764913104272</v>
      </c>
      <c r="K164">
        <v>0.1424886464826152</v>
      </c>
      <c r="L164">
        <v>0.113094275816696</v>
      </c>
      <c r="M164">
        <v>0.1999320449575858</v>
      </c>
      <c r="N164">
        <v>0.1086239143936615</v>
      </c>
      <c r="O164">
        <v>0.02871805025948057</v>
      </c>
    </row>
    <row r="165" spans="1:15">
      <c r="B165" t="s">
        <v>44</v>
      </c>
      <c r="C165">
        <v>0</v>
      </c>
      <c r="D165">
        <v>0.2176560889731328</v>
      </c>
      <c r="E165">
        <v>9.153965368005816</v>
      </c>
      <c r="F165">
        <v>1.131178523216315</v>
      </c>
      <c r="G165">
        <v>1.127536525086737</v>
      </c>
      <c r="H165">
        <v>1.121801856428716</v>
      </c>
      <c r="I165">
        <v>1.115060148386235</v>
      </c>
      <c r="J165">
        <v>1.108075023443427</v>
      </c>
      <c r="K165">
        <v>1.101407362000789</v>
      </c>
      <c r="L165">
        <v>1.095491565128606</v>
      </c>
      <c r="M165">
        <v>2.004455538388868</v>
      </c>
      <c r="N165">
        <v>2.050511079940028</v>
      </c>
      <c r="O165">
        <v>2.100140945949303</v>
      </c>
    </row>
    <row r="166" spans="1:15">
      <c r="B166" t="s">
        <v>45</v>
      </c>
      <c r="C166">
        <v>0</v>
      </c>
      <c r="D166">
        <v>1</v>
      </c>
      <c r="E166">
        <v>0.5805143356582604</v>
      </c>
      <c r="F166">
        <v>0.5453138033966323</v>
      </c>
      <c r="G166">
        <v>0.5065404551485572</v>
      </c>
      <c r="H166">
        <v>0.4650834503636135</v>
      </c>
      <c r="I166">
        <v>0.4215557923382127</v>
      </c>
      <c r="J166">
        <v>0.3763847438487323</v>
      </c>
      <c r="K166">
        <v>0.3298690307097482</v>
      </c>
      <c r="L166">
        <v>0.2822144070605946</v>
      </c>
      <c r="M166">
        <v>0.1946796704717391</v>
      </c>
      <c r="N166">
        <v>0.1004816275312395</v>
      </c>
      <c r="O166">
        <v>1.938789322107136e-16</v>
      </c>
    </row>
    <row r="169" spans="1:15">
      <c r="A169" t="s">
        <v>181</v>
      </c>
      <c r="B169" t="s">
        <v>182</v>
      </c>
      <c r="C169">
        <v>10.41252794859367</v>
      </c>
    </row>
    <row r="170" spans="1:15">
      <c r="B170" t="s">
        <v>183</v>
      </c>
      <c r="C170">
        <v>19.67746343430129</v>
      </c>
    </row>
    <row r="171" spans="1:15">
      <c r="B171" t="s">
        <v>184</v>
      </c>
      <c r="C171">
        <v>12.78983186637473</v>
      </c>
    </row>
    <row r="172" spans="1:15">
      <c r="B172" t="s">
        <v>185</v>
      </c>
      <c r="C172">
        <v>4.397908145897397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383.1780951867663</v>
      </c>
    </row>
    <row r="175" spans="1:15">
      <c r="B175" t="s">
        <v>188</v>
      </c>
      <c r="C175">
        <v>0.346194823920129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12.78983186637473</v>
      </c>
      <c r="E177">
        <v>6.908532847903083</v>
      </c>
      <c r="F177">
        <v>6.540395067192413</v>
      </c>
      <c r="G177">
        <v>6.102013786359534</v>
      </c>
      <c r="H177">
        <v>5.607550360997041</v>
      </c>
      <c r="I177">
        <v>5.067207972167314</v>
      </c>
      <c r="J177">
        <v>4.488437090545524</v>
      </c>
      <c r="K177">
        <v>3.87669156687632</v>
      </c>
      <c r="L177">
        <v>2.730520123091212</v>
      </c>
      <c r="M177">
        <v>1.434725409487584</v>
      </c>
      <c r="N177">
        <v>1.332267629550188e-15</v>
      </c>
    </row>
    <row r="178" spans="1:14">
      <c r="B178" t="s">
        <v>43</v>
      </c>
      <c r="C178">
        <v>0</v>
      </c>
      <c r="D178">
        <v>12.85091412125496</v>
      </c>
      <c r="E178">
        <v>0.4055216020589061</v>
      </c>
      <c r="F178">
        <v>0.328226210585234</v>
      </c>
      <c r="G178">
        <v>0.2671681188177601</v>
      </c>
      <c r="H178">
        <v>0.2177400148967534</v>
      </c>
      <c r="I178">
        <v>0.1768764913104273</v>
      </c>
      <c r="J178">
        <v>0.1424886464826152</v>
      </c>
      <c r="K178">
        <v>0.1130942758166959</v>
      </c>
      <c r="L178">
        <v>0.1999320449575858</v>
      </c>
      <c r="M178">
        <v>0.1086239143936615</v>
      </c>
      <c r="N178">
        <v>0.02871805025948058</v>
      </c>
    </row>
    <row r="179" spans="1:14">
      <c r="B179" t="s">
        <v>44</v>
      </c>
      <c r="C179">
        <v>0</v>
      </c>
      <c r="D179">
        <v>0.06108225488023606</v>
      </c>
      <c r="E179">
        <v>6.286820620530549</v>
      </c>
      <c r="F179">
        <v>0.6963639912959044</v>
      </c>
      <c r="G179">
        <v>0.7055493996506385</v>
      </c>
      <c r="H179">
        <v>0.7122034402592468</v>
      </c>
      <c r="I179">
        <v>0.7172188801401537</v>
      </c>
      <c r="J179">
        <v>0.7212595281044059</v>
      </c>
      <c r="K179">
        <v>0.7248397994859004</v>
      </c>
      <c r="L179">
        <v>1.346103488742693</v>
      </c>
      <c r="M179">
        <v>1.40441862799729</v>
      </c>
      <c r="N179">
        <v>1.463443459747063</v>
      </c>
    </row>
    <row r="180" spans="1:14">
      <c r="B180" t="s">
        <v>45</v>
      </c>
      <c r="C180">
        <v>0</v>
      </c>
      <c r="D180">
        <v>1</v>
      </c>
      <c r="E180">
        <v>0.54015822256945</v>
      </c>
      <c r="F180">
        <v>0.5113745931553271</v>
      </c>
      <c r="G180">
        <v>0.4770988274210323</v>
      </c>
      <c r="H180">
        <v>0.4384381608439782</v>
      </c>
      <c r="I180">
        <v>0.3961903506714051</v>
      </c>
      <c r="J180">
        <v>0.3509379276787765</v>
      </c>
      <c r="K180">
        <v>0.303107312698018</v>
      </c>
      <c r="L180">
        <v>0.2134914791389808</v>
      </c>
      <c r="M180">
        <v>0.1121770344190034</v>
      </c>
      <c r="N180">
        <v>1.041661566367267e-16</v>
      </c>
    </row>
    <row r="183" spans="1:14">
      <c r="A183" t="s">
        <v>191</v>
      </c>
      <c r="B183" t="s">
        <v>192</v>
      </c>
      <c r="C183">
        <v>13.08192665740066</v>
      </c>
    </row>
    <row r="184" spans="1:14">
      <c r="B184" t="s">
        <v>193</v>
      </c>
      <c r="C184">
        <v>18.34903350502752</v>
      </c>
    </row>
    <row r="185" spans="1:14">
      <c r="B185" t="s">
        <v>194</v>
      </c>
      <c r="C185">
        <v>20.13865295760795</v>
      </c>
    </row>
    <row r="186" spans="1:14">
      <c r="B186" t="s">
        <v>195</v>
      </c>
      <c r="C186">
        <v>7.49388705436006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946.493927498077</v>
      </c>
    </row>
    <row r="189" spans="1:14">
      <c r="B189" t="s">
        <v>198</v>
      </c>
      <c r="C189">
        <v>0.3417960796427572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20.13865295760795</v>
      </c>
      <c r="E191">
        <v>10.73932964790666</v>
      </c>
      <c r="F191">
        <v>9.990000063622022</v>
      </c>
      <c r="G191">
        <v>9.183617548233915</v>
      </c>
      <c r="H191">
        <v>8.332995826324414</v>
      </c>
      <c r="I191">
        <v>7.447104622281843</v>
      </c>
      <c r="J191">
        <v>6.532251947245079</v>
      </c>
      <c r="K191">
        <v>5.592819931579236</v>
      </c>
      <c r="L191">
        <v>3.864611401654059</v>
      </c>
      <c r="M191">
        <v>1.997618089507374</v>
      </c>
      <c r="N191">
        <v>-8.881784197001252e-16</v>
      </c>
    </row>
    <row r="192" spans="1:14">
      <c r="B192" t="s">
        <v>43</v>
      </c>
      <c r="C192">
        <v>0</v>
      </c>
      <c r="D192">
        <v>20.3466016086061</v>
      </c>
      <c r="E192">
        <v>0.405521602058906</v>
      </c>
      <c r="F192">
        <v>0.3282262105852342</v>
      </c>
      <c r="G192">
        <v>0.2671681188177601</v>
      </c>
      <c r="H192">
        <v>0.2177400148967534</v>
      </c>
      <c r="I192">
        <v>0.1768764913104272</v>
      </c>
      <c r="J192">
        <v>0.1424886464826152</v>
      </c>
      <c r="K192">
        <v>0.113094275816696</v>
      </c>
      <c r="L192">
        <v>0.1999320449575858</v>
      </c>
      <c r="M192">
        <v>0.1086239143936615</v>
      </c>
      <c r="N192">
        <v>0.02871805025948057</v>
      </c>
    </row>
    <row r="193" spans="1:14">
      <c r="B193" t="s">
        <v>44</v>
      </c>
      <c r="C193">
        <v>0</v>
      </c>
      <c r="D193">
        <v>0.2079486509981522</v>
      </c>
      <c r="E193">
        <v>9.804844911760194</v>
      </c>
      <c r="F193">
        <v>1.077555794869877</v>
      </c>
      <c r="G193">
        <v>1.073550634205867</v>
      </c>
      <c r="H193">
        <v>1.068361736806254</v>
      </c>
      <c r="I193">
        <v>1.062767695352997</v>
      </c>
      <c r="J193">
        <v>1.057341321519379</v>
      </c>
      <c r="K193">
        <v>1.052526291482539</v>
      </c>
      <c r="L193">
        <v>1.928140574882763</v>
      </c>
      <c r="M193">
        <v>1.975617226540347</v>
      </c>
      <c r="N193">
        <v>2.026336139766855</v>
      </c>
    </row>
    <row r="194" spans="1:14">
      <c r="B194" t="s">
        <v>45</v>
      </c>
      <c r="C194">
        <v>0</v>
      </c>
      <c r="D194">
        <v>1</v>
      </c>
      <c r="E194">
        <v>0.5332695126388568</v>
      </c>
      <c r="F194">
        <v>0.496060987030814</v>
      </c>
      <c r="G194">
        <v>0.4560194551028569</v>
      </c>
      <c r="H194">
        <v>0.413781192012467</v>
      </c>
      <c r="I194">
        <v>0.3697915961885865</v>
      </c>
      <c r="J194">
        <v>0.3243638966814478</v>
      </c>
      <c r="K194">
        <v>0.2777156914790763</v>
      </c>
      <c r="L194">
        <v>0.1919001936122094</v>
      </c>
      <c r="M194">
        <v>0.09919323272079705</v>
      </c>
      <c r="N194">
        <v>-4.410316924224023e-17</v>
      </c>
    </row>
    <row r="197" spans="1:14">
      <c r="A197" t="s">
        <v>201</v>
      </c>
      <c r="B197" t="s">
        <v>202</v>
      </c>
      <c r="C197">
        <v>10.8149431027495</v>
      </c>
    </row>
    <row r="198" spans="1:14">
      <c r="B198" t="s">
        <v>203</v>
      </c>
      <c r="C198">
        <v>19.50573224913227</v>
      </c>
    </row>
    <row r="199" spans="1:14">
      <c r="B199" t="s">
        <v>204</v>
      </c>
      <c r="C199">
        <v>12.315839134177</v>
      </c>
    </row>
    <row r="200" spans="1:14">
      <c r="B200" t="s">
        <v>205</v>
      </c>
      <c r="C200">
        <v>4.269260996078511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337.001106320696</v>
      </c>
    </row>
    <row r="203" spans="1:14">
      <c r="B203" t="s">
        <v>208</v>
      </c>
      <c r="C203">
        <v>0.3285884961905844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12.315839134177</v>
      </c>
      <c r="E205">
        <v>6.085502090761143</v>
      </c>
      <c r="F205">
        <v>5.695648446307059</v>
      </c>
      <c r="G205">
        <v>5.248150951178505</v>
      </c>
      <c r="H205">
        <v>4.753375440068738</v>
      </c>
      <c r="I205">
        <v>4.218923037660982</v>
      </c>
      <c r="J205">
        <v>3.650388920467289</v>
      </c>
      <c r="K205">
        <v>2.580969621574619</v>
      </c>
      <c r="L205">
        <v>1.360497801720725</v>
      </c>
      <c r="M205">
        <v>2.442490654175344e-15</v>
      </c>
    </row>
    <row r="206" spans="1:14">
      <c r="B206" t="s">
        <v>43</v>
      </c>
      <c r="C206">
        <v>0</v>
      </c>
      <c r="D206">
        <v>12.37366300167058</v>
      </c>
      <c r="E206">
        <v>0.328226210585234</v>
      </c>
      <c r="F206">
        <v>0.2671681188177601</v>
      </c>
      <c r="G206">
        <v>0.2177400148967534</v>
      </c>
      <c r="H206">
        <v>0.1768764913104272</v>
      </c>
      <c r="I206">
        <v>0.1424886464826152</v>
      </c>
      <c r="J206">
        <v>0.113094275816696</v>
      </c>
      <c r="K206">
        <v>0.1999320449575858</v>
      </c>
      <c r="L206">
        <v>0.1086239143936615</v>
      </c>
      <c r="M206">
        <v>0.02871805025948057</v>
      </c>
    </row>
    <row r="207" spans="1:14">
      <c r="B207" t="s">
        <v>44</v>
      </c>
      <c r="C207">
        <v>0</v>
      </c>
      <c r="D207">
        <v>0.05782386749358017</v>
      </c>
      <c r="E207">
        <v>6.558563254001093</v>
      </c>
      <c r="F207">
        <v>0.6570217632718436</v>
      </c>
      <c r="G207">
        <v>0.6652375100253081</v>
      </c>
      <c r="H207">
        <v>0.6716520024201942</v>
      </c>
      <c r="I207">
        <v>0.6769410488903709</v>
      </c>
      <c r="J207">
        <v>0.6816283930103896</v>
      </c>
      <c r="K207">
        <v>1.269351343850256</v>
      </c>
      <c r="L207">
        <v>1.329095734247555</v>
      </c>
      <c r="M207">
        <v>1.389215851980203</v>
      </c>
    </row>
    <row r="208" spans="1:14">
      <c r="B208" t="s">
        <v>45</v>
      </c>
      <c r="C208">
        <v>0</v>
      </c>
      <c r="D208">
        <v>1</v>
      </c>
      <c r="E208">
        <v>0.4941199722131481</v>
      </c>
      <c r="F208">
        <v>0.4624653167563208</v>
      </c>
      <c r="G208">
        <v>0.4261301965705814</v>
      </c>
      <c r="H208">
        <v>0.3859562786004495</v>
      </c>
      <c r="I208">
        <v>0.3425607456948088</v>
      </c>
      <c r="J208">
        <v>0.2963979052257427</v>
      </c>
      <c r="K208">
        <v>0.2095650644227978</v>
      </c>
      <c r="L208">
        <v>0.1104673247919651</v>
      </c>
      <c r="M208">
        <v>1.983210910409932e-16</v>
      </c>
    </row>
    <row r="211" spans="1:13">
      <c r="A211" t="s">
        <v>211</v>
      </c>
      <c r="B211" t="s">
        <v>212</v>
      </c>
      <c r="C211">
        <v>13.43851396631677</v>
      </c>
    </row>
    <row r="212" spans="1:13">
      <c r="B212" t="s">
        <v>213</v>
      </c>
      <c r="C212">
        <v>18.16167599260584</v>
      </c>
    </row>
    <row r="213" spans="1:13">
      <c r="B213" t="s">
        <v>214</v>
      </c>
      <c r="C213">
        <v>19.61091572855582</v>
      </c>
    </row>
    <row r="214" spans="1:13">
      <c r="B214" t="s">
        <v>215</v>
      </c>
      <c r="C214">
        <v>7.325386066831117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866.2683739314631</v>
      </c>
    </row>
    <row r="217" spans="1:13">
      <c r="B217" t="s">
        <v>218</v>
      </c>
      <c r="C217">
        <v>0.332022980824307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19.61091572855582</v>
      </c>
      <c r="E219">
        <v>9.578763013853697</v>
      </c>
      <c r="F219">
        <v>8.816250953826778</v>
      </c>
      <c r="G219">
        <v>8.008087857549516</v>
      </c>
      <c r="H219">
        <v>7.163390493226609</v>
      </c>
      <c r="I219">
        <v>6.288603067790268</v>
      </c>
      <c r="J219">
        <v>5.388235474386423</v>
      </c>
      <c r="K219">
        <v>3.72941321170278</v>
      </c>
      <c r="L219">
        <v>1.930514080408618</v>
      </c>
      <c r="M219">
        <v>-1.998401444325282e-15</v>
      </c>
    </row>
    <row r="220" spans="1:13">
      <c r="B220" t="s">
        <v>43</v>
      </c>
      <c r="C220">
        <v>0</v>
      </c>
      <c r="D220">
        <v>19.80997504223119</v>
      </c>
      <c r="E220">
        <v>0.328226210585234</v>
      </c>
      <c r="F220">
        <v>0.2671681188177601</v>
      </c>
      <c r="G220">
        <v>0.2177400148967534</v>
      </c>
      <c r="H220">
        <v>0.1768764913104272</v>
      </c>
      <c r="I220">
        <v>0.1424886464826152</v>
      </c>
      <c r="J220">
        <v>0.113094275816696</v>
      </c>
      <c r="K220">
        <v>0.1999320449575858</v>
      </c>
      <c r="L220">
        <v>0.1086239143936615</v>
      </c>
      <c r="M220">
        <v>0.02871805025948057</v>
      </c>
    </row>
    <row r="221" spans="1:13">
      <c r="B221" t="s">
        <v>44</v>
      </c>
      <c r="C221">
        <v>0</v>
      </c>
      <c r="D221">
        <v>0.1990593136753713</v>
      </c>
      <c r="E221">
        <v>10.36037892528735</v>
      </c>
      <c r="F221">
        <v>1.02968017884468</v>
      </c>
      <c r="G221">
        <v>1.025903111174016</v>
      </c>
      <c r="H221">
        <v>1.021573855633334</v>
      </c>
      <c r="I221">
        <v>1.017276071918956</v>
      </c>
      <c r="J221">
        <v>1.01346186922054</v>
      </c>
      <c r="K221">
        <v>1.858754307641229</v>
      </c>
      <c r="L221">
        <v>1.907523045687824</v>
      </c>
      <c r="M221">
        <v>1.959232130668101</v>
      </c>
    </row>
    <row r="222" spans="1:13">
      <c r="B222" t="s">
        <v>45</v>
      </c>
      <c r="C222">
        <v>0</v>
      </c>
      <c r="D222">
        <v>1</v>
      </c>
      <c r="E222">
        <v>0.4884403740466787</v>
      </c>
      <c r="F222">
        <v>0.4495583518820221</v>
      </c>
      <c r="G222">
        <v>0.4083484916458435</v>
      </c>
      <c r="H222">
        <v>0.3652756756685188</v>
      </c>
      <c r="I222">
        <v>0.3206685070107826</v>
      </c>
      <c r="J222">
        <v>0.2747569541865153</v>
      </c>
      <c r="K222">
        <v>0.1901702737048792</v>
      </c>
      <c r="L222">
        <v>0.09844079221642674</v>
      </c>
      <c r="M222">
        <v>-1.019025053182689e-16</v>
      </c>
    </row>
    <row r="225" spans="1:12">
      <c r="A225" t="s">
        <v>221</v>
      </c>
      <c r="B225" t="s">
        <v>222</v>
      </c>
      <c r="C225">
        <v>11.28717880117996</v>
      </c>
    </row>
    <row r="226" spans="1:12">
      <c r="B226" t="s">
        <v>223</v>
      </c>
      <c r="C226">
        <v>19.30175980451221</v>
      </c>
    </row>
    <row r="227" spans="1:12">
      <c r="B227" t="s">
        <v>224</v>
      </c>
      <c r="C227">
        <v>11.80183066064979</v>
      </c>
    </row>
    <row r="228" spans="1:12">
      <c r="B228" t="s">
        <v>225</v>
      </c>
      <c r="C228">
        <v>4.145402139543874</v>
      </c>
    </row>
    <row r="229" spans="1:12">
      <c r="B229" t="s">
        <v>226</v>
      </c>
      <c r="C229">
        <v>944.3064430780587</v>
      </c>
    </row>
    <row r="230" spans="1:12">
      <c r="B230" t="s">
        <v>227</v>
      </c>
      <c r="C230">
        <v>297.4076774565095</v>
      </c>
    </row>
    <row r="231" spans="1:12">
      <c r="B231" t="s">
        <v>228</v>
      </c>
      <c r="C231">
        <v>0.3149482666739837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11.80183066064979</v>
      </c>
      <c r="E233">
        <v>5.310552900200282</v>
      </c>
      <c r="F233">
        <v>4.907563065467951</v>
      </c>
      <c r="G233">
        <v>4.45596939082505</v>
      </c>
      <c r="H233">
        <v>3.963515769497755</v>
      </c>
      <c r="I233">
        <v>3.435931306555036</v>
      </c>
      <c r="J233">
        <v>2.439246825913358</v>
      </c>
      <c r="K233">
        <v>1.290155382395573</v>
      </c>
      <c r="L233">
        <v>8.881784197001252e-16</v>
      </c>
    </row>
    <row r="234" spans="1:12">
      <c r="B234" t="s">
        <v>43</v>
      </c>
      <c r="C234">
        <v>0</v>
      </c>
      <c r="D234">
        <v>11.85657127954916</v>
      </c>
      <c r="E234">
        <v>0.2671681188177601</v>
      </c>
      <c r="F234">
        <v>0.2177400148967534</v>
      </c>
      <c r="G234">
        <v>0.1768764913104272</v>
      </c>
      <c r="H234">
        <v>0.1424886464826152</v>
      </c>
      <c r="I234">
        <v>0.113094275816696</v>
      </c>
      <c r="J234">
        <v>0.1999320449575858</v>
      </c>
      <c r="K234">
        <v>0.1086239143936615</v>
      </c>
      <c r="L234">
        <v>0.02871805025948058</v>
      </c>
    </row>
    <row r="235" spans="1:12">
      <c r="B235" t="s">
        <v>44</v>
      </c>
      <c r="C235">
        <v>0</v>
      </c>
      <c r="D235">
        <v>0.05474061889937458</v>
      </c>
      <c r="E235">
        <v>6.758445879267264</v>
      </c>
      <c r="F235">
        <v>0.6207298496290848</v>
      </c>
      <c r="G235">
        <v>0.6284701659533279</v>
      </c>
      <c r="H235">
        <v>0.6349422678099107</v>
      </c>
      <c r="I235">
        <v>0.6406787387594147</v>
      </c>
      <c r="J235">
        <v>1.196616525599264</v>
      </c>
      <c r="K235">
        <v>1.257715357911446</v>
      </c>
      <c r="L235">
        <v>1.318873432655053</v>
      </c>
    </row>
    <row r="236" spans="1:12">
      <c r="B236" t="s">
        <v>45</v>
      </c>
      <c r="C236">
        <v>0</v>
      </c>
      <c r="D236">
        <v>1</v>
      </c>
      <c r="E236">
        <v>0.4499770461803841</v>
      </c>
      <c r="F236">
        <v>0.4158306627658179</v>
      </c>
      <c r="G236">
        <v>0.3775659487881275</v>
      </c>
      <c r="H236">
        <v>0.3358390645879282</v>
      </c>
      <c r="I236">
        <v>0.2911354522321082</v>
      </c>
      <c r="J236">
        <v>0.2066837676333052</v>
      </c>
      <c r="K236">
        <v>0.1093182421857034</v>
      </c>
      <c r="L236">
        <v>7.525768206974289e-17</v>
      </c>
    </row>
    <row r="239" spans="1:12">
      <c r="A239" t="s">
        <v>231</v>
      </c>
      <c r="B239" t="s">
        <v>232</v>
      </c>
      <c r="C239">
        <v>13.83802205136044</v>
      </c>
    </row>
    <row r="240" spans="1:12">
      <c r="B240" t="s">
        <v>233</v>
      </c>
      <c r="C240">
        <v>17.94949519747667</v>
      </c>
    </row>
    <row r="241" spans="1:12">
      <c r="B241" t="s">
        <v>234</v>
      </c>
      <c r="C241">
        <v>19.04924201537401</v>
      </c>
    </row>
    <row r="242" spans="1:12">
      <c r="B242" t="s">
        <v>235</v>
      </c>
      <c r="C242">
        <v>7.161195780879201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796.3220797871144</v>
      </c>
    </row>
    <row r="245" spans="1:12">
      <c r="B245" t="s">
        <v>238</v>
      </c>
      <c r="C245">
        <v>0.3252170244167953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19.04924201537401</v>
      </c>
      <c r="E247">
        <v>8.480671358702313</v>
      </c>
      <c r="F247">
        <v>7.711293085585692</v>
      </c>
      <c r="G247">
        <v>6.90422519619383</v>
      </c>
      <c r="H247">
        <v>6.066036308687073</v>
      </c>
      <c r="I247">
        <v>5.20135302410725</v>
      </c>
      <c r="J247">
        <v>3.605913267679215</v>
      </c>
      <c r="K247">
        <v>1.869216356153293</v>
      </c>
      <c r="L247">
        <v>5.773159728050814e-15</v>
      </c>
    </row>
    <row r="248" spans="1:12">
      <c r="B248" t="s">
        <v>43</v>
      </c>
      <c r="C248">
        <v>0</v>
      </c>
      <c r="D248">
        <v>19.24025181993229</v>
      </c>
      <c r="E248">
        <v>0.2671681188177601</v>
      </c>
      <c r="F248">
        <v>0.2177400148967534</v>
      </c>
      <c r="G248">
        <v>0.1768764913104272</v>
      </c>
      <c r="H248">
        <v>0.1424886464826152</v>
      </c>
      <c r="I248">
        <v>0.1130942758166959</v>
      </c>
      <c r="J248">
        <v>0.1999320449575859</v>
      </c>
      <c r="K248">
        <v>0.1086239143936615</v>
      </c>
      <c r="L248">
        <v>0.02871805025948058</v>
      </c>
    </row>
    <row r="249" spans="1:12">
      <c r="B249" t="s">
        <v>44</v>
      </c>
      <c r="C249">
        <v>0</v>
      </c>
      <c r="D249">
        <v>0.1910098045582785</v>
      </c>
      <c r="E249">
        <v>10.83573877548946</v>
      </c>
      <c r="F249">
        <v>0.9871182880133745</v>
      </c>
      <c r="G249">
        <v>0.9839443807022888</v>
      </c>
      <c r="H249">
        <v>0.9806775339893731</v>
      </c>
      <c r="I249">
        <v>0.9777775603965188</v>
      </c>
      <c r="J249">
        <v>1.79537180138562</v>
      </c>
      <c r="K249">
        <v>1.845320825919584</v>
      </c>
      <c r="L249">
        <v>1.897934406412768</v>
      </c>
    </row>
    <row r="250" spans="1:12">
      <c r="B250" t="s">
        <v>45</v>
      </c>
      <c r="C250">
        <v>0</v>
      </c>
      <c r="D250">
        <v>1</v>
      </c>
      <c r="E250">
        <v>0.4451973129354883</v>
      </c>
      <c r="F250">
        <v>0.4048083949672204</v>
      </c>
      <c r="G250">
        <v>0.3624409407272825</v>
      </c>
      <c r="H250">
        <v>0.3184397732881643</v>
      </c>
      <c r="I250">
        <v>0.2730477685101282</v>
      </c>
      <c r="J250">
        <v>0.1892943175780434</v>
      </c>
      <c r="K250">
        <v>0.09812549783580421</v>
      </c>
      <c r="L250">
        <v>3.030650628193756e-16</v>
      </c>
    </row>
    <row r="253" spans="1:12">
      <c r="A253" t="s">
        <v>241</v>
      </c>
      <c r="B253" t="s">
        <v>242</v>
      </c>
      <c r="C253">
        <v>11.84867425282005</v>
      </c>
    </row>
    <row r="254" spans="1:12">
      <c r="B254" t="s">
        <v>243</v>
      </c>
      <c r="C254">
        <v>19.06104538429423</v>
      </c>
    </row>
    <row r="255" spans="1:12">
      <c r="B255" t="s">
        <v>244</v>
      </c>
      <c r="C255">
        <v>11.24325823668917</v>
      </c>
    </row>
    <row r="256" spans="1:12">
      <c r="B256" t="s">
        <v>245</v>
      </c>
      <c r="C256">
        <v>4.0266982856191</v>
      </c>
    </row>
    <row r="257" spans="1:11">
      <c r="B257" t="s">
        <v>246</v>
      </c>
      <c r="C257">
        <v>862.954685083809</v>
      </c>
    </row>
    <row r="258" spans="1:11">
      <c r="B258" t="s">
        <v>247</v>
      </c>
      <c r="C258">
        <v>263.297212340715</v>
      </c>
    </row>
    <row r="259" spans="1:11">
      <c r="B259" t="s">
        <v>248</v>
      </c>
      <c r="C259">
        <v>0.3051112843951289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11.24325823668917</v>
      </c>
      <c r="E261">
        <v>4.575814787654413</v>
      </c>
      <c r="F261">
        <v>4.166282209373827</v>
      </c>
      <c r="G261">
        <v>3.714737334006895</v>
      </c>
      <c r="H261">
        <v>3.227039719201711</v>
      </c>
      <c r="I261">
        <v>2.301202299492652</v>
      </c>
      <c r="J261">
        <v>1.221638628137941</v>
      </c>
      <c r="K261">
        <v>1.554312234475219e-15</v>
      </c>
    </row>
    <row r="262" spans="1:11">
      <c r="B262" t="s">
        <v>43</v>
      </c>
      <c r="C262">
        <v>0</v>
      </c>
      <c r="D262">
        <v>11.2950229439041</v>
      </c>
      <c r="E262">
        <v>0.2177400148967534</v>
      </c>
      <c r="F262">
        <v>0.1768764913104272</v>
      </c>
      <c r="G262">
        <v>0.1424886464826152</v>
      </c>
      <c r="H262">
        <v>0.113094275816696</v>
      </c>
      <c r="I262">
        <v>0.1999320449575858</v>
      </c>
      <c r="J262">
        <v>0.1086239143936615</v>
      </c>
      <c r="K262">
        <v>0.02871805025948057</v>
      </c>
    </row>
    <row r="263" spans="1:11">
      <c r="B263" t="s">
        <v>44</v>
      </c>
      <c r="C263">
        <v>0</v>
      </c>
      <c r="D263">
        <v>0.05176470721493275</v>
      </c>
      <c r="E263">
        <v>6.885183463931505</v>
      </c>
      <c r="F263">
        <v>0.5864090695910128</v>
      </c>
      <c r="G263">
        <v>0.5940335218495469</v>
      </c>
      <c r="H263">
        <v>0.6007918906218804</v>
      </c>
      <c r="I263">
        <v>1.125769464666645</v>
      </c>
      <c r="J263">
        <v>1.188187585748371</v>
      </c>
      <c r="K263">
        <v>1.25035667839742</v>
      </c>
    </row>
    <row r="264" spans="1:11">
      <c r="B264" t="s">
        <v>45</v>
      </c>
      <c r="C264">
        <v>0</v>
      </c>
      <c r="D264">
        <v>1</v>
      </c>
      <c r="E264">
        <v>0.4069829840537281</v>
      </c>
      <c r="F264">
        <v>0.3705582600405241</v>
      </c>
      <c r="G264">
        <v>0.3303968703560424</v>
      </c>
      <c r="H264">
        <v>0.2870199768845643</v>
      </c>
      <c r="I264">
        <v>0.2046739700404047</v>
      </c>
      <c r="J264">
        <v>0.1086552138553104</v>
      </c>
      <c r="K264">
        <v>1.382439326531845e-16</v>
      </c>
    </row>
    <row r="267" spans="1:11">
      <c r="A267" t="s">
        <v>251</v>
      </c>
      <c r="B267" t="s">
        <v>252</v>
      </c>
      <c r="C267">
        <v>14.29326007526521</v>
      </c>
    </row>
    <row r="268" spans="1:11">
      <c r="B268" t="s">
        <v>253</v>
      </c>
      <c r="C268">
        <v>17.71080552677233</v>
      </c>
    </row>
    <row r="269" spans="1:11">
      <c r="B269" t="s">
        <v>254</v>
      </c>
      <c r="C269">
        <v>18.44511629472045</v>
      </c>
    </row>
    <row r="270" spans="1:11">
      <c r="B270" t="s">
        <v>255</v>
      </c>
      <c r="C270">
        <v>7.003280255414731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735.1293224980604</v>
      </c>
    </row>
    <row r="273" spans="1:11">
      <c r="B273" t="s">
        <v>258</v>
      </c>
      <c r="C273">
        <v>0.3213235288055318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18.44511629472045</v>
      </c>
      <c r="E275">
        <v>7.431300936811152</v>
      </c>
      <c r="F275">
        <v>6.659732181967673</v>
      </c>
      <c r="G275">
        <v>5.856069857072196</v>
      </c>
      <c r="H275">
        <v>5.025050663807261</v>
      </c>
      <c r="I275">
        <v>3.489405101204805</v>
      </c>
      <c r="J275">
        <v>1.811388917294858</v>
      </c>
      <c r="K275">
        <v>-1.332267629550188e-15</v>
      </c>
    </row>
    <row r="276" spans="1:11">
      <c r="B276" t="s">
        <v>43</v>
      </c>
      <c r="C276">
        <v>0</v>
      </c>
      <c r="D276">
        <v>18.62869665459011</v>
      </c>
      <c r="E276">
        <v>0.2177400148967534</v>
      </c>
      <c r="F276">
        <v>0.1768764913104272</v>
      </c>
      <c r="G276">
        <v>0.1424886464826152</v>
      </c>
      <c r="H276">
        <v>0.1130942758166959</v>
      </c>
      <c r="I276">
        <v>0.1999320449575858</v>
      </c>
      <c r="J276">
        <v>0.1086239143936615</v>
      </c>
      <c r="K276">
        <v>0.02871805025948058</v>
      </c>
    </row>
    <row r="277" spans="1:11">
      <c r="B277" t="s">
        <v>44</v>
      </c>
      <c r="C277">
        <v>0</v>
      </c>
      <c r="D277">
        <v>0.1835803598696545</v>
      </c>
      <c r="E277">
        <v>11.23155537280605</v>
      </c>
      <c r="F277">
        <v>0.9484452461539055</v>
      </c>
      <c r="G277">
        <v>0.9461509713780922</v>
      </c>
      <c r="H277">
        <v>0.944113469081631</v>
      </c>
      <c r="I277">
        <v>1.735577607560042</v>
      </c>
      <c r="J277">
        <v>1.786640098303608</v>
      </c>
      <c r="K277">
        <v>1.84010696755434</v>
      </c>
    </row>
    <row r="278" spans="1:11">
      <c r="B278" t="s">
        <v>45</v>
      </c>
      <c r="C278">
        <v>0</v>
      </c>
      <c r="D278">
        <v>1</v>
      </c>
      <c r="E278">
        <v>0.4028871826055233</v>
      </c>
      <c r="F278">
        <v>0.3610566653826893</v>
      </c>
      <c r="G278">
        <v>0.317486198704444</v>
      </c>
      <c r="H278">
        <v>0.2724325823440637</v>
      </c>
      <c r="I278">
        <v>0.1891777230053885</v>
      </c>
      <c r="J278">
        <v>0.09820425571474072</v>
      </c>
      <c r="K278">
        <v>-7.222874652904861e-17</v>
      </c>
    </row>
    <row r="281" spans="1:11">
      <c r="A281" t="s">
        <v>261</v>
      </c>
      <c r="B281" t="s">
        <v>262</v>
      </c>
      <c r="C281">
        <v>12.52666911101751</v>
      </c>
    </row>
    <row r="282" spans="1:11">
      <c r="B282" t="s">
        <v>263</v>
      </c>
      <c r="C282">
        <v>18.77671420085658</v>
      </c>
    </row>
    <row r="283" spans="1:11">
      <c r="B283" t="s">
        <v>264</v>
      </c>
      <c r="C283">
        <v>10.63493689521993</v>
      </c>
    </row>
    <row r="284" spans="1:11">
      <c r="B284" t="s">
        <v>265</v>
      </c>
      <c r="C284">
        <v>3.913879251281188</v>
      </c>
    </row>
    <row r="285" spans="1:11">
      <c r="B285" t="s">
        <v>266</v>
      </c>
      <c r="C285">
        <v>781.5593016174356</v>
      </c>
    </row>
    <row r="286" spans="1:11">
      <c r="B286" t="s">
        <v>267</v>
      </c>
      <c r="C286">
        <v>233.9029162417309</v>
      </c>
    </row>
    <row r="287" spans="1:11">
      <c r="B287" t="s">
        <v>268</v>
      </c>
      <c r="C287">
        <v>0.2992772471105765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10.63493689521993</v>
      </c>
      <c r="E289">
        <v>3.876524046670089</v>
      </c>
      <c r="F289">
        <v>3.465897941020915</v>
      </c>
      <c r="G289">
        <v>3.01809694771785</v>
      </c>
      <c r="H289">
        <v>2.163123948401696</v>
      </c>
      <c r="I289">
        <v>1.153105085408653</v>
      </c>
      <c r="J289">
        <v>3.996802888650564e-15</v>
      </c>
    </row>
    <row r="290" spans="1:10">
      <c r="B290" t="s">
        <v>43</v>
      </c>
      <c r="C290">
        <v>0</v>
      </c>
      <c r="D290">
        <v>10.68376679782885</v>
      </c>
      <c r="E290">
        <v>0.1768764913104272</v>
      </c>
      <c r="F290">
        <v>0.1424886464826152</v>
      </c>
      <c r="G290">
        <v>0.113094275816696</v>
      </c>
      <c r="H290">
        <v>0.1999320449575858</v>
      </c>
      <c r="I290">
        <v>0.1086239143936615</v>
      </c>
      <c r="J290">
        <v>0.02871805025948057</v>
      </c>
    </row>
    <row r="291" spans="1:10">
      <c r="B291" t="s">
        <v>44</v>
      </c>
      <c r="C291">
        <v>0</v>
      </c>
      <c r="D291">
        <v>0.0488299026089267</v>
      </c>
      <c r="E291">
        <v>6.935289339860266</v>
      </c>
      <c r="F291">
        <v>0.5531147521317887</v>
      </c>
      <c r="G291">
        <v>0.5608952691197615</v>
      </c>
      <c r="H291">
        <v>1.054905044273739</v>
      </c>
      <c r="I291">
        <v>1.118642777386705</v>
      </c>
      <c r="J291">
        <v>1.18182313566813</v>
      </c>
    </row>
    <row r="292" spans="1:10">
      <c r="B292" t="s">
        <v>45</v>
      </c>
      <c r="C292">
        <v>0</v>
      </c>
      <c r="D292">
        <v>1</v>
      </c>
      <c r="E292">
        <v>0.3645084202062793</v>
      </c>
      <c r="F292">
        <v>0.3258973678140702</v>
      </c>
      <c r="G292">
        <v>0.2837907716287804</v>
      </c>
      <c r="H292">
        <v>0.2033979110279397</v>
      </c>
      <c r="I292">
        <v>0.1084261332972213</v>
      </c>
      <c r="J292">
        <v>3.758182044735029e-16</v>
      </c>
    </row>
    <row r="295" spans="1:10">
      <c r="A295" t="s">
        <v>271</v>
      </c>
      <c r="B295" t="s">
        <v>272</v>
      </c>
      <c r="C295">
        <v>14.82460070372263</v>
      </c>
    </row>
    <row r="296" spans="1:10">
      <c r="B296" t="s">
        <v>273</v>
      </c>
      <c r="C296">
        <v>17.44338166492048</v>
      </c>
    </row>
    <row r="297" spans="1:10">
      <c r="B297" t="s">
        <v>274</v>
      </c>
      <c r="C297">
        <v>17.78486980043012</v>
      </c>
    </row>
    <row r="298" spans="1:10">
      <c r="B298" t="s">
        <v>275</v>
      </c>
      <c r="C298">
        <v>6.855615192084813</v>
      </c>
    </row>
    <row r="299" spans="1:10">
      <c r="B299" t="s">
        <v>276</v>
      </c>
      <c r="C299">
        <v>2126.80565309651</v>
      </c>
    </row>
    <row r="300" spans="1:10">
      <c r="B300" t="s">
        <v>277</v>
      </c>
      <c r="C300">
        <v>681.6259399127225</v>
      </c>
    </row>
    <row r="301" spans="1:10">
      <c r="B301" t="s">
        <v>278</v>
      </c>
      <c r="C301">
        <v>0.3204928193228719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17.78486980043012</v>
      </c>
      <c r="E303">
        <v>6.419352024631834</v>
      </c>
      <c r="F303">
        <v>5.649635457160283</v>
      </c>
      <c r="G303">
        <v>4.851714058498819</v>
      </c>
      <c r="H303">
        <v>3.374856832917178</v>
      </c>
      <c r="I303">
        <v>1.754534250526097</v>
      </c>
      <c r="J303">
        <v>-2.442490654175344e-15</v>
      </c>
    </row>
    <row r="304" spans="1:10">
      <c r="B304" t="s">
        <v>43</v>
      </c>
      <c r="C304">
        <v>0</v>
      </c>
      <c r="D304">
        <v>17.96139210246333</v>
      </c>
      <c r="E304">
        <v>0.1768764913104272</v>
      </c>
      <c r="F304">
        <v>0.1424886464826152</v>
      </c>
      <c r="G304">
        <v>0.1130942758166959</v>
      </c>
      <c r="H304">
        <v>0.1999320449575858</v>
      </c>
      <c r="I304">
        <v>0.1086239143936615</v>
      </c>
      <c r="J304">
        <v>0.02871805025948058</v>
      </c>
    </row>
    <row r="305" spans="1:10">
      <c r="B305" t="s">
        <v>44</v>
      </c>
      <c r="C305">
        <v>0</v>
      </c>
      <c r="D305">
        <v>0.1765223020332173</v>
      </c>
      <c r="E305">
        <v>11.54239426710871</v>
      </c>
      <c r="F305">
        <v>0.9122052139541661</v>
      </c>
      <c r="G305">
        <v>0.9110156744781592</v>
      </c>
      <c r="H305">
        <v>1.676789270539227</v>
      </c>
      <c r="I305">
        <v>1.728946496784742</v>
      </c>
      <c r="J305">
        <v>1.78325230078558</v>
      </c>
    </row>
    <row r="306" spans="1:10">
      <c r="B306" t="s">
        <v>45</v>
      </c>
      <c r="C306">
        <v>0</v>
      </c>
      <c r="D306">
        <v>1</v>
      </c>
      <c r="E306">
        <v>0.3609445611165839</v>
      </c>
      <c r="F306">
        <v>0.3176652694428863</v>
      </c>
      <c r="G306">
        <v>0.2728000886675866</v>
      </c>
      <c r="H306">
        <v>0.1897599966031553</v>
      </c>
      <c r="I306">
        <v>0.09865319624007958</v>
      </c>
      <c r="J306">
        <v>-1.373353126327793e-16</v>
      </c>
    </row>
    <row r="309" spans="1:10">
      <c r="A309" t="s">
        <v>281</v>
      </c>
      <c r="B309" t="s">
        <v>282</v>
      </c>
      <c r="C309">
        <v>13.34782848631624</v>
      </c>
    </row>
    <row r="310" spans="1:10">
      <c r="B310" t="s">
        <v>283</v>
      </c>
      <c r="C310">
        <v>18.43725467085885</v>
      </c>
    </row>
    <row r="311" spans="1:10">
      <c r="B311" t="s">
        <v>284</v>
      </c>
      <c r="C311">
        <v>9.980451895540545</v>
      </c>
    </row>
    <row r="312" spans="1:10">
      <c r="B312" t="s">
        <v>285</v>
      </c>
      <c r="C312">
        <v>3.804810174192503</v>
      </c>
    </row>
    <row r="313" spans="1:10">
      <c r="B313" t="s">
        <v>286</v>
      </c>
      <c r="C313">
        <v>700.131237062524</v>
      </c>
    </row>
    <row r="314" spans="1:10">
      <c r="B314" t="s">
        <v>287</v>
      </c>
      <c r="C314">
        <v>208.6857548266572</v>
      </c>
    </row>
    <row r="315" spans="1:10">
      <c r="B315" t="s">
        <v>288</v>
      </c>
      <c r="C315">
        <v>0.2980666249119534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9.980451895540545</v>
      </c>
      <c r="E317">
        <v>3.2134819454111</v>
      </c>
      <c r="F317">
        <v>2.806151013206811</v>
      </c>
      <c r="G317">
        <v>2.023060978288482</v>
      </c>
      <c r="H317">
        <v>1.083586500697844</v>
      </c>
      <c r="I317">
        <v>0</v>
      </c>
    </row>
    <row r="318" spans="1:10">
      <c r="B318" t="s">
        <v>43</v>
      </c>
      <c r="C318">
        <v>0</v>
      </c>
      <c r="D318">
        <v>10.0263638471389</v>
      </c>
      <c r="E318">
        <v>0.1424886464826152</v>
      </c>
      <c r="F318">
        <v>0.113094275816696</v>
      </c>
      <c r="G318">
        <v>0.1999320449575858</v>
      </c>
      <c r="H318">
        <v>0.1086239143936615</v>
      </c>
      <c r="I318">
        <v>0.02871805025948058</v>
      </c>
    </row>
    <row r="319" spans="1:10">
      <c r="B319" t="s">
        <v>44</v>
      </c>
      <c r="C319">
        <v>0</v>
      </c>
      <c r="D319">
        <v>0.04591195159835879</v>
      </c>
      <c r="E319">
        <v>6.90945859661206</v>
      </c>
      <c r="F319">
        <v>0.520425208020985</v>
      </c>
      <c r="G319">
        <v>0.9830220798759147</v>
      </c>
      <c r="H319">
        <v>1.0480983919843</v>
      </c>
      <c r="I319">
        <v>1.112304550957325</v>
      </c>
    </row>
    <row r="320" spans="1:10">
      <c r="B320" t="s">
        <v>45</v>
      </c>
      <c r="C320">
        <v>0</v>
      </c>
      <c r="D320">
        <v>1</v>
      </c>
      <c r="E320">
        <v>0.3219775997163961</v>
      </c>
      <c r="F320">
        <v>0.2811647250622643</v>
      </c>
      <c r="G320">
        <v>0.2027023424853562</v>
      </c>
      <c r="H320">
        <v>0.1085708855710242</v>
      </c>
      <c r="I320">
        <v>0</v>
      </c>
    </row>
    <row r="323" spans="1:9">
      <c r="A323" t="s">
        <v>291</v>
      </c>
      <c r="B323" t="s">
        <v>292</v>
      </c>
      <c r="C323">
        <v>15.42495692584244</v>
      </c>
    </row>
    <row r="324" spans="1:9">
      <c r="B324" t="s">
        <v>293</v>
      </c>
      <c r="C324">
        <v>17.14059795938297</v>
      </c>
    </row>
    <row r="325" spans="1:9">
      <c r="B325" t="s">
        <v>294</v>
      </c>
      <c r="C325">
        <v>17.09194062934463</v>
      </c>
    </row>
    <row r="326" spans="1:9">
      <c r="B326" t="s">
        <v>295</v>
      </c>
      <c r="C326">
        <v>6.709312217414007</v>
      </c>
    </row>
    <row r="327" spans="1:9">
      <c r="B327" t="s">
        <v>296</v>
      </c>
      <c r="C327">
        <v>1965.600917767487</v>
      </c>
    </row>
    <row r="328" spans="1:9">
      <c r="B328" t="s">
        <v>297</v>
      </c>
      <c r="C328">
        <v>635.0495449549496</v>
      </c>
    </row>
    <row r="329" spans="1:9">
      <c r="B329" t="s">
        <v>298</v>
      </c>
      <c r="C329">
        <v>0.323081628226056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17.09194062934463</v>
      </c>
      <c r="E331">
        <v>5.449461002782801</v>
      </c>
      <c r="F331">
        <v>4.68363373658509</v>
      </c>
      <c r="G331">
        <v>3.263782142293211</v>
      </c>
      <c r="H331">
        <v>1.699403652601986</v>
      </c>
      <c r="I331">
        <v>5.773159728050814e-15</v>
      </c>
    </row>
    <row r="332" spans="1:9">
      <c r="B332" t="s">
        <v>43</v>
      </c>
      <c r="C332">
        <v>0</v>
      </c>
      <c r="D332">
        <v>17.2619091730191</v>
      </c>
      <c r="E332">
        <v>0.1424886464826152</v>
      </c>
      <c r="F332">
        <v>0.113094275816696</v>
      </c>
      <c r="G332">
        <v>0.1999320449575858</v>
      </c>
      <c r="H332">
        <v>0.1086239143936615</v>
      </c>
      <c r="I332">
        <v>0.02871805025948057</v>
      </c>
    </row>
    <row r="333" spans="1:9">
      <c r="B333" t="s">
        <v>44</v>
      </c>
      <c r="C333">
        <v>0</v>
      </c>
      <c r="D333">
        <v>0.1699685436744695</v>
      </c>
      <c r="E333">
        <v>11.78496827304444</v>
      </c>
      <c r="F333">
        <v>0.8789215420144068</v>
      </c>
      <c r="G333">
        <v>1.619783639249465</v>
      </c>
      <c r="H333">
        <v>1.673002404084886</v>
      </c>
      <c r="I333">
        <v>1.728121702861461</v>
      </c>
    </row>
    <row r="334" spans="1:9">
      <c r="B334" t="s">
        <v>45</v>
      </c>
      <c r="C334">
        <v>0</v>
      </c>
      <c r="D334">
        <v>1</v>
      </c>
      <c r="E334">
        <v>0.3188321982248633</v>
      </c>
      <c r="F334">
        <v>0.2740258603838059</v>
      </c>
      <c r="G334">
        <v>0.1909544511692092</v>
      </c>
      <c r="H334">
        <v>0.09942719141466781</v>
      </c>
      <c r="I334">
        <v>3.377708741943003e-16</v>
      </c>
    </row>
    <row r="337" spans="1:8">
      <c r="A337" t="s">
        <v>301</v>
      </c>
      <c r="B337" t="s">
        <v>302</v>
      </c>
      <c r="C337">
        <v>14.36359816858035</v>
      </c>
    </row>
    <row r="338" spans="1:8">
      <c r="B338" t="s">
        <v>303</v>
      </c>
      <c r="C338">
        <v>18.02728393838011</v>
      </c>
    </row>
    <row r="339" spans="1:8">
      <c r="B339" t="s">
        <v>304</v>
      </c>
      <c r="C339">
        <v>9.274050139843499</v>
      </c>
    </row>
    <row r="340" spans="1:8">
      <c r="B340" t="s">
        <v>305</v>
      </c>
      <c r="C340">
        <v>3.700553779722065</v>
      </c>
    </row>
    <row r="341" spans="1:8">
      <c r="B341" t="s">
        <v>306</v>
      </c>
      <c r="C341">
        <v>618.6805441606997</v>
      </c>
    </row>
    <row r="342" spans="1:8">
      <c r="B342" t="s">
        <v>307</v>
      </c>
      <c r="C342">
        <v>187.3022396441968</v>
      </c>
    </row>
    <row r="343" spans="1:8">
      <c r="B343" t="s">
        <v>308</v>
      </c>
      <c r="C343">
        <v>0.3027446739872683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9.274050139843499</v>
      </c>
      <c r="E345">
        <v>2.586134708004892</v>
      </c>
      <c r="F345">
        <v>1.877664760847421</v>
      </c>
      <c r="G345">
        <v>1.011420822284504</v>
      </c>
      <c r="H345">
        <v>-6.661338147750939e-16</v>
      </c>
    </row>
    <row r="346" spans="1:8">
      <c r="B346" t="s">
        <v>43</v>
      </c>
      <c r="C346">
        <v>0</v>
      </c>
      <c r="D346">
        <v>9.316993360562583</v>
      </c>
      <c r="E346">
        <v>0.113094275816696</v>
      </c>
      <c r="F346">
        <v>0.1999320449575858</v>
      </c>
      <c r="G346">
        <v>0.1086239143936615</v>
      </c>
      <c r="H346">
        <v>0.02871805025948058</v>
      </c>
    </row>
    <row r="347" spans="1:8">
      <c r="B347" t="s">
        <v>44</v>
      </c>
      <c r="C347">
        <v>0</v>
      </c>
      <c r="D347">
        <v>0.04294322071908284</v>
      </c>
      <c r="E347">
        <v>6.801009707655303</v>
      </c>
      <c r="F347">
        <v>0.9084019921150575</v>
      </c>
      <c r="G347">
        <v>0.974867852956578</v>
      </c>
      <c r="H347">
        <v>1.040138872543986</v>
      </c>
    </row>
    <row r="348" spans="1:8">
      <c r="B348" t="s">
        <v>45</v>
      </c>
      <c r="C348">
        <v>0</v>
      </c>
      <c r="D348">
        <v>1</v>
      </c>
      <c r="E348">
        <v>0.2788570979246974</v>
      </c>
      <c r="F348">
        <v>0.202464374521821</v>
      </c>
      <c r="G348">
        <v>0.1090592359361098</v>
      </c>
      <c r="H348">
        <v>-7.182771332162918e-17</v>
      </c>
    </row>
    <row r="351" spans="1:8">
      <c r="A351" t="s">
        <v>311</v>
      </c>
      <c r="B351" t="s">
        <v>312</v>
      </c>
      <c r="C351">
        <v>16.09986915224072</v>
      </c>
    </row>
    <row r="352" spans="1:8">
      <c r="B352" t="s">
        <v>313</v>
      </c>
      <c r="C352">
        <v>16.79546881802861</v>
      </c>
    </row>
    <row r="353" spans="1:8">
      <c r="B353" t="s">
        <v>314</v>
      </c>
      <c r="C353">
        <v>16.37324980241163</v>
      </c>
    </row>
    <row r="354" spans="1:8">
      <c r="B354" t="s">
        <v>315</v>
      </c>
      <c r="C354">
        <v>6.560975532701487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594.9319811733753</v>
      </c>
    </row>
    <row r="357" spans="1:8">
      <c r="B357" t="s">
        <v>318</v>
      </c>
      <c r="C357">
        <v>0.3297401859800678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16.37324980241163</v>
      </c>
      <c r="E359">
        <v>4.519751372454873</v>
      </c>
      <c r="F359">
        <v>3.155481642346334</v>
      </c>
      <c r="G359">
        <v>1.645649991133189</v>
      </c>
      <c r="H359">
        <v>1.110223024625157e-15</v>
      </c>
    </row>
    <row r="360" spans="1:8">
      <c r="B360" t="s">
        <v>43</v>
      </c>
      <c r="C360">
        <v>0</v>
      </c>
      <c r="D360">
        <v>16.53714809681903</v>
      </c>
      <c r="E360">
        <v>0.1130942758166959</v>
      </c>
      <c r="F360">
        <v>0.1999320449575858</v>
      </c>
      <c r="G360">
        <v>0.1086239143936615</v>
      </c>
      <c r="H360">
        <v>0.02871805025948057</v>
      </c>
    </row>
    <row r="361" spans="1:8">
      <c r="B361" t="s">
        <v>44</v>
      </c>
      <c r="C361">
        <v>0</v>
      </c>
      <c r="D361">
        <v>0.1638982944074035</v>
      </c>
      <c r="E361">
        <v>11.96659270577345</v>
      </c>
      <c r="F361">
        <v>1.564201775066125</v>
      </c>
      <c r="G361">
        <v>1.618455565606807</v>
      </c>
      <c r="H361">
        <v>1.674368041392668</v>
      </c>
    </row>
    <row r="362" spans="1:8">
      <c r="B362" t="s">
        <v>45</v>
      </c>
      <c r="C362">
        <v>0</v>
      </c>
      <c r="D362">
        <v>1</v>
      </c>
      <c r="E362">
        <v>0.2760448552973983</v>
      </c>
      <c r="F362">
        <v>0.192721767543152</v>
      </c>
      <c r="G362">
        <v>0.100508451956239</v>
      </c>
      <c r="H362">
        <v>6.7807126747778e-17</v>
      </c>
    </row>
    <row r="365" spans="1:8">
      <c r="A365" t="s">
        <v>321</v>
      </c>
      <c r="B365" t="s">
        <v>322</v>
      </c>
      <c r="C365">
        <v>15.66865002342244</v>
      </c>
    </row>
    <row r="366" spans="1:8">
      <c r="B366" t="s">
        <v>323</v>
      </c>
      <c r="C366">
        <v>17.52515151452946</v>
      </c>
    </row>
    <row r="367" spans="1:8">
      <c r="B367" t="s">
        <v>324</v>
      </c>
      <c r="C367">
        <v>8.500684437241517</v>
      </c>
    </row>
    <row r="368" spans="1:8">
      <c r="B368" t="s">
        <v>325</v>
      </c>
      <c r="C368">
        <v>3.606068020319802</v>
      </c>
    </row>
    <row r="369" spans="1:7">
      <c r="B369" t="s">
        <v>326</v>
      </c>
      <c r="C369">
        <v>537.2168059403206</v>
      </c>
    </row>
    <row r="370" spans="1:7">
      <c r="B370" t="s">
        <v>327</v>
      </c>
      <c r="C370">
        <v>169.5552688999203</v>
      </c>
    </row>
    <row r="371" spans="1:7">
      <c r="B371" t="s">
        <v>328</v>
      </c>
      <c r="C371">
        <v>0.3156179535432407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8.500684437241517</v>
      </c>
      <c r="E373">
        <v>1.721809136282886</v>
      </c>
      <c r="F373">
        <v>0.9340637418928245</v>
      </c>
      <c r="G373">
        <v>2.220446049250313e-16</v>
      </c>
    </row>
    <row r="374" spans="1:7">
      <c r="B374" t="s">
        <v>43</v>
      </c>
      <c r="C374">
        <v>0</v>
      </c>
      <c r="D374">
        <v>8.540493914139205</v>
      </c>
      <c r="E374">
        <v>0.1999320449575858</v>
      </c>
      <c r="F374">
        <v>0.1086239143936615</v>
      </c>
      <c r="G374">
        <v>0.02871805025948058</v>
      </c>
    </row>
    <row r="375" spans="1:7">
      <c r="B375" t="s">
        <v>44</v>
      </c>
      <c r="C375">
        <v>0</v>
      </c>
      <c r="D375">
        <v>0.03980947689768752</v>
      </c>
      <c r="E375">
        <v>6.978807345916217</v>
      </c>
      <c r="F375">
        <v>0.8963693087837228</v>
      </c>
      <c r="G375">
        <v>0.9627817921523049</v>
      </c>
    </row>
    <row r="376" spans="1:7">
      <c r="B376" t="s">
        <v>45</v>
      </c>
      <c r="C376">
        <v>0</v>
      </c>
      <c r="D376">
        <v>1</v>
      </c>
      <c r="E376">
        <v>0.2025494710449003</v>
      </c>
      <c r="F376">
        <v>0.1098810041460531</v>
      </c>
      <c r="G376">
        <v>2.612079139795537e-17</v>
      </c>
    </row>
    <row r="379" spans="1:7">
      <c r="A379" t="s">
        <v>331</v>
      </c>
      <c r="B379" t="s">
        <v>332</v>
      </c>
      <c r="C379">
        <v>16.88028252712876</v>
      </c>
    </row>
    <row r="380" spans="1:7">
      <c r="B380" t="s">
        <v>333</v>
      </c>
      <c r="C380">
        <v>16.40110819552087</v>
      </c>
    </row>
    <row r="381" spans="1:7">
      <c r="B381" t="s">
        <v>334</v>
      </c>
      <c r="C381">
        <v>15.61270940523768</v>
      </c>
    </row>
    <row r="382" spans="1:7">
      <c r="B382" t="s">
        <v>335</v>
      </c>
      <c r="C382">
        <v>6.415446230710891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561.018027351897</v>
      </c>
    </row>
    <row r="385" spans="1:7">
      <c r="B385" t="s">
        <v>338</v>
      </c>
      <c r="C385">
        <v>0.3415061093729876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15.61270940523768</v>
      </c>
      <c r="E387">
        <v>3.045354222529143</v>
      </c>
      <c r="F387">
        <v>1.590989559776094</v>
      </c>
      <c r="G387">
        <v>2.220446049250313e-16</v>
      </c>
    </row>
    <row r="388" spans="1:7">
      <c r="B388" t="s">
        <v>43</v>
      </c>
      <c r="C388">
        <v>0</v>
      </c>
      <c r="D388">
        <v>15.77077864460265</v>
      </c>
      <c r="E388">
        <v>0.1999320449575859</v>
      </c>
      <c r="F388">
        <v>0.1086239143936615</v>
      </c>
      <c r="G388">
        <v>0.02871805025948057</v>
      </c>
    </row>
    <row r="389" spans="1:7">
      <c r="B389" t="s">
        <v>44</v>
      </c>
      <c r="C389">
        <v>0</v>
      </c>
      <c r="D389">
        <v>0.1580692393649718</v>
      </c>
      <c r="E389">
        <v>12.76728722766612</v>
      </c>
      <c r="F389">
        <v>1.562988577146711</v>
      </c>
      <c r="G389">
        <v>1.619707610035574</v>
      </c>
    </row>
    <row r="390" spans="1:7">
      <c r="B390" t="s">
        <v>45</v>
      </c>
      <c r="C390">
        <v>0</v>
      </c>
      <c r="D390">
        <v>1</v>
      </c>
      <c r="E390">
        <v>0.1950561009934318</v>
      </c>
      <c r="F390">
        <v>0.1019034889128441</v>
      </c>
      <c r="G390">
        <v>1.422204174571653e-17</v>
      </c>
    </row>
    <row r="393" spans="1:7">
      <c r="A393" t="s">
        <v>341</v>
      </c>
      <c r="B393" t="s">
        <v>342</v>
      </c>
      <c r="C393">
        <v>17.39425767968633</v>
      </c>
    </row>
    <row r="394" spans="1:7">
      <c r="B394" t="s">
        <v>343</v>
      </c>
      <c r="C394">
        <v>16.91790694893399</v>
      </c>
    </row>
    <row r="395" spans="1:7">
      <c r="B395" t="s">
        <v>344</v>
      </c>
      <c r="C395">
        <v>7.655897031756502</v>
      </c>
    </row>
    <row r="396" spans="1:7">
      <c r="B396" t="s">
        <v>345</v>
      </c>
      <c r="C396">
        <v>3.518580362816864</v>
      </c>
    </row>
    <row r="397" spans="1:7">
      <c r="B397" t="s">
        <v>346</v>
      </c>
      <c r="C397">
        <v>455.7326987530183</v>
      </c>
    </row>
    <row r="398" spans="1:7">
      <c r="B398" t="s">
        <v>347</v>
      </c>
      <c r="C398">
        <v>155.6011461197709</v>
      </c>
    </row>
    <row r="399" spans="1:7">
      <c r="B399" t="s">
        <v>348</v>
      </c>
      <c r="C399">
        <v>0.3414307258301386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7.655897031756502</v>
      </c>
      <c r="E401">
        <v>0.8013116977170718</v>
      </c>
      <c r="F401">
        <v>1.554312234475219e-15</v>
      </c>
    </row>
    <row r="402" spans="1:6">
      <c r="B402" t="s">
        <v>43</v>
      </c>
      <c r="C402">
        <v>0</v>
      </c>
      <c r="D402">
        <v>7.692478802447834</v>
      </c>
      <c r="E402">
        <v>0.1086239143936615</v>
      </c>
      <c r="F402">
        <v>0.02871805025948057</v>
      </c>
    </row>
    <row r="403" spans="1:6">
      <c r="B403" t="s">
        <v>44</v>
      </c>
      <c r="C403">
        <v>0</v>
      </c>
      <c r="D403">
        <v>0.03658177069133248</v>
      </c>
      <c r="E403">
        <v>6.963209248433092</v>
      </c>
      <c r="F403">
        <v>0.8300297479765508</v>
      </c>
    </row>
    <row r="404" spans="1:6">
      <c r="B404" t="s">
        <v>45</v>
      </c>
      <c r="C404">
        <v>0</v>
      </c>
      <c r="D404">
        <v>1</v>
      </c>
      <c r="E404">
        <v>0.1046659450085663</v>
      </c>
      <c r="F404">
        <v>2.030215699124432e-16</v>
      </c>
    </row>
    <row r="407" spans="1:6">
      <c r="A407" t="s">
        <v>351</v>
      </c>
      <c r="B407" t="s">
        <v>352</v>
      </c>
      <c r="C407">
        <v>17.77088049015148</v>
      </c>
    </row>
    <row r="408" spans="1:6">
      <c r="B408" t="s">
        <v>353</v>
      </c>
      <c r="C408">
        <v>15.95764726840777</v>
      </c>
    </row>
    <row r="409" spans="1:6">
      <c r="B409" t="s">
        <v>354</v>
      </c>
      <c r="C409">
        <v>14.82420781520168</v>
      </c>
    </row>
    <row r="410" spans="1:6">
      <c r="B410" t="s">
        <v>355</v>
      </c>
      <c r="C410">
        <v>6.261063270773377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535.6834029663095</v>
      </c>
    </row>
    <row r="413" spans="1:6">
      <c r="B413" t="s">
        <v>358</v>
      </c>
      <c r="C413">
        <v>0.3616760430915249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14.82420781520168</v>
      </c>
      <c r="E415">
        <v>1.489232882298072</v>
      </c>
      <c r="F415">
        <v>-4.440892098500626e-16</v>
      </c>
    </row>
    <row r="416" spans="1:6">
      <c r="B416" t="s">
        <v>43</v>
      </c>
      <c r="C416">
        <v>0</v>
      </c>
      <c r="D416">
        <v>14.97735770146802</v>
      </c>
      <c r="E416">
        <v>0.1086239143936615</v>
      </c>
      <c r="F416">
        <v>0.02871805025948057</v>
      </c>
    </row>
    <row r="417" spans="1:6">
      <c r="B417" t="s">
        <v>44</v>
      </c>
      <c r="C417">
        <v>0</v>
      </c>
      <c r="D417">
        <v>0.1531498862663475</v>
      </c>
      <c r="E417">
        <v>13.44359884729726</v>
      </c>
      <c r="F417">
        <v>1.517950932557553</v>
      </c>
    </row>
    <row r="418" spans="1:6">
      <c r="B418" t="s">
        <v>45</v>
      </c>
      <c r="C418">
        <v>0</v>
      </c>
      <c r="D418">
        <v>1</v>
      </c>
      <c r="E418">
        <v>0.1004595254507239</v>
      </c>
      <c r="F418">
        <v>-2.995702808447312e-17</v>
      </c>
    </row>
    <row r="421" spans="1:6">
      <c r="A421" t="s">
        <v>361</v>
      </c>
      <c r="B421" t="s">
        <v>362</v>
      </c>
      <c r="C421">
        <v>18.41436227926901</v>
      </c>
    </row>
    <row r="422" spans="1:6">
      <c r="B422" t="s">
        <v>363</v>
      </c>
      <c r="C422">
        <v>15.17244168352097</v>
      </c>
    </row>
    <row r="423" spans="1:6">
      <c r="B423" t="s">
        <v>364</v>
      </c>
      <c r="C423">
        <v>8.360484002259092</v>
      </c>
    </row>
    <row r="424" spans="1:6">
      <c r="B424" t="s">
        <v>365</v>
      </c>
      <c r="C424">
        <v>8.751921095223933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671.4057075712013</v>
      </c>
    </row>
    <row r="427" spans="1:6">
      <c r="B427" t="s">
        <v>368</v>
      </c>
      <c r="C427">
        <v>0.6047762645038817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7.229723804529696</v>
      </c>
      <c r="E429">
        <v>8.360484002259092</v>
      </c>
      <c r="F429">
        <v>-1.77635683940025e-15</v>
      </c>
    </row>
    <row r="430" spans="1:6">
      <c r="B430" t="s">
        <v>43</v>
      </c>
      <c r="C430">
        <v>0</v>
      </c>
      <c r="D430">
        <v>7.265297305110792</v>
      </c>
      <c r="E430">
        <v>8.261473256380324</v>
      </c>
      <c r="F430">
        <v>0.1521251244804488</v>
      </c>
    </row>
    <row r="431" spans="1:6">
      <c r="B431" t="s">
        <v>44</v>
      </c>
      <c r="C431">
        <v>0</v>
      </c>
      <c r="D431">
        <v>0.03557350058109608</v>
      </c>
      <c r="E431">
        <v>7.130713058650927</v>
      </c>
      <c r="F431">
        <v>8.512609126739543</v>
      </c>
    </row>
    <row r="432" spans="1:6">
      <c r="B432" t="s">
        <v>45</v>
      </c>
      <c r="C432">
        <v>0</v>
      </c>
      <c r="D432">
        <v>0.8647494334749217</v>
      </c>
      <c r="E432">
        <v>1</v>
      </c>
      <c r="F432">
        <v>-2.124705745409309e-16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17.53362299426492</v>
      </c>
      <c r="C2">
        <v>18.06292685933498</v>
      </c>
      <c r="D2">
        <v>30.75012590532197</v>
      </c>
      <c r="E2">
        <v>17.08426143239246</v>
      </c>
      <c r="F2">
        <v>9489.235617841661</v>
      </c>
      <c r="G2">
        <v>4435.317962432715</v>
      </c>
      <c r="H2">
        <v>0.4674051884741306</v>
      </c>
    </row>
    <row r="3" spans="1:8">
      <c r="A3" t="s">
        <v>76</v>
      </c>
      <c r="B3">
        <v>17.53058191814729</v>
      </c>
      <c r="C3">
        <v>18.0637223610087</v>
      </c>
      <c r="D3">
        <v>27.79913923244992</v>
      </c>
      <c r="E3">
        <v>17.0805460576268</v>
      </c>
      <c r="F3">
        <v>8577.097541204639</v>
      </c>
      <c r="G3">
        <v>4504.091367276295</v>
      </c>
      <c r="H3">
        <v>0.5251300157936298</v>
      </c>
    </row>
    <row r="4" spans="1:8">
      <c r="A4" t="s">
        <v>87</v>
      </c>
      <c r="B4">
        <v>13.92148019993749</v>
      </c>
      <c r="C4">
        <v>18.14490635755139</v>
      </c>
      <c r="D4">
        <v>17.62862953761467</v>
      </c>
      <c r="E4">
        <v>12.56567019743374</v>
      </c>
      <c r="F4">
        <v>4019.378817181616</v>
      </c>
      <c r="G4">
        <v>2627.889979783826</v>
      </c>
      <c r="H4">
        <v>0.6538050030393749</v>
      </c>
    </row>
    <row r="5" spans="1:8">
      <c r="A5" t="s">
        <v>98</v>
      </c>
      <c r="B5">
        <v>14.50814928937288</v>
      </c>
      <c r="C5">
        <v>18.19909265620481</v>
      </c>
      <c r="D5">
        <v>18.09183936578652</v>
      </c>
      <c r="E5">
        <v>13.05621381883355</v>
      </c>
      <c r="F5">
        <v>4298.824476554255</v>
      </c>
      <c r="G5">
        <v>2689.557616484637</v>
      </c>
      <c r="H5">
        <v>0.6256495540009734</v>
      </c>
    </row>
    <row r="6" spans="1:8">
      <c r="A6" t="s">
        <v>109</v>
      </c>
      <c r="B6">
        <v>9.467860828257976</v>
      </c>
      <c r="C6">
        <v>20.08534137463873</v>
      </c>
      <c r="D6">
        <v>14.04891033986456</v>
      </c>
      <c r="E6">
        <v>5.069971240776509</v>
      </c>
      <c r="F6">
        <v>1430.630086601597</v>
      </c>
      <c r="G6">
        <v>687.1545875072338</v>
      </c>
      <c r="H6">
        <v>0.4803160467144525</v>
      </c>
    </row>
    <row r="7" spans="1:8">
      <c r="A7" t="s">
        <v>119</v>
      </c>
      <c r="B7">
        <v>12.19295710237799</v>
      </c>
      <c r="C7">
        <v>18.87624002124044</v>
      </c>
      <c r="D7">
        <v>21.55032608910212</v>
      </c>
      <c r="E7">
        <v>8.368538064180806</v>
      </c>
      <c r="F7">
        <v>3404.230300038091</v>
      </c>
      <c r="G7">
        <v>1442.441053805161</v>
      </c>
      <c r="H7">
        <v>0.423720173628976</v>
      </c>
    </row>
    <row r="8" spans="1:8">
      <c r="A8" t="s">
        <v>129</v>
      </c>
      <c r="B8">
        <v>9.59054123061834</v>
      </c>
      <c r="C8">
        <v>20.02629973432073</v>
      </c>
      <c r="D8">
        <v>13.87487068159412</v>
      </c>
      <c r="E8">
        <v>4.85814723622789</v>
      </c>
      <c r="F8">
        <v>1349.896057318118</v>
      </c>
      <c r="G8">
        <v>583.4036610910867</v>
      </c>
      <c r="H8">
        <v>0.4321841359031402</v>
      </c>
    </row>
    <row r="9" spans="1:8">
      <c r="A9" t="s">
        <v>139</v>
      </c>
      <c r="B9">
        <v>12.31527762548949</v>
      </c>
      <c r="C9">
        <v>18.77910593466739</v>
      </c>
      <c r="D9">
        <v>21.35510317366823</v>
      </c>
      <c r="E9">
        <v>8.095447195125338</v>
      </c>
      <c r="F9">
        <v>3246.515122250192</v>
      </c>
      <c r="G9">
        <v>1279.183648210821</v>
      </c>
      <c r="H9">
        <v>0.3940174618143179</v>
      </c>
    </row>
    <row r="10" spans="1:8">
      <c r="A10" t="s">
        <v>149</v>
      </c>
      <c r="B10">
        <v>9.799993663910977</v>
      </c>
      <c r="C10">
        <v>19.93716784660576</v>
      </c>
      <c r="D10">
        <v>13.58282918428766</v>
      </c>
      <c r="E10">
        <v>4.686052050192452</v>
      </c>
      <c r="F10">
        <v>1268.997634132839</v>
      </c>
      <c r="G10">
        <v>502.9200482531547</v>
      </c>
      <c r="H10">
        <v>0.3963128336301602</v>
      </c>
    </row>
    <row r="11" spans="1:8">
      <c r="A11" t="s">
        <v>159</v>
      </c>
      <c r="B11">
        <v>12.51654287093951</v>
      </c>
      <c r="C11">
        <v>18.65770565833194</v>
      </c>
      <c r="D11">
        <v>21.02677756761028</v>
      </c>
      <c r="E11">
        <v>7.871319891902511</v>
      </c>
      <c r="F11">
        <v>3088.008737589051</v>
      </c>
      <c r="G11">
        <v>1148.304372789291</v>
      </c>
      <c r="H11">
        <v>0.3718591721621307</v>
      </c>
    </row>
    <row r="12" spans="1:8">
      <c r="A12" t="s">
        <v>169</v>
      </c>
      <c r="B12">
        <v>10.07513352267818</v>
      </c>
      <c r="C12">
        <v>19.8207338838357</v>
      </c>
      <c r="D12">
        <v>13.21540122467392</v>
      </c>
      <c r="E12">
        <v>4.535280112973259</v>
      </c>
      <c r="F12">
        <v>1187.966514568517</v>
      </c>
      <c r="G12">
        <v>437.6177678016968</v>
      </c>
      <c r="H12">
        <v>0.3683755075879764</v>
      </c>
    </row>
    <row r="13" spans="1:8">
      <c r="A13" t="s">
        <v>179</v>
      </c>
      <c r="B13">
        <v>12.77393074423787</v>
      </c>
      <c r="C13">
        <v>18.51411216862863</v>
      </c>
      <c r="D13">
        <v>20.61494172201606</v>
      </c>
      <c r="E13">
        <v>7.673848742767651</v>
      </c>
      <c r="F13">
        <v>2928.857463237627</v>
      </c>
      <c r="G13">
        <v>1039.325420578766</v>
      </c>
      <c r="H13">
        <v>0.3548569480161291</v>
      </c>
    </row>
    <row r="14" spans="1:8">
      <c r="A14" t="s">
        <v>189</v>
      </c>
      <c r="B14">
        <v>10.41252794859367</v>
      </c>
      <c r="C14">
        <v>19.67746343430129</v>
      </c>
      <c r="D14">
        <v>12.78983186637473</v>
      </c>
      <c r="E14">
        <v>4.397908145897397</v>
      </c>
      <c r="F14">
        <v>1106.82791512553</v>
      </c>
      <c r="G14">
        <v>383.1780951867663</v>
      </c>
      <c r="H14">
        <v>0.346194823920129</v>
      </c>
    </row>
    <row r="15" spans="1:8">
      <c r="A15" t="s">
        <v>199</v>
      </c>
      <c r="B15">
        <v>13.08192665740066</v>
      </c>
      <c r="C15">
        <v>18.34903350502752</v>
      </c>
      <c r="D15">
        <v>20.13865295760795</v>
      </c>
      <c r="E15">
        <v>7.49388705436006</v>
      </c>
      <c r="F15">
        <v>2769.177248865305</v>
      </c>
      <c r="G15">
        <v>946.493927498077</v>
      </c>
      <c r="H15">
        <v>0.3417960796427572</v>
      </c>
    </row>
    <row r="16" spans="1:8">
      <c r="A16" t="s">
        <v>209</v>
      </c>
      <c r="B16">
        <v>10.8149431027495</v>
      </c>
      <c r="C16">
        <v>19.50573224913227</v>
      </c>
      <c r="D16">
        <v>12.315839134177</v>
      </c>
      <c r="E16">
        <v>4.269260996078511</v>
      </c>
      <c r="F16">
        <v>1025.602266140298</v>
      </c>
      <c r="G16">
        <v>337.001106320696</v>
      </c>
      <c r="H16">
        <v>0.3285884961905844</v>
      </c>
    </row>
    <row r="17" spans="1:8">
      <c r="A17" t="s">
        <v>219</v>
      </c>
      <c r="B17">
        <v>13.43851396631677</v>
      </c>
      <c r="C17">
        <v>18.16167599260584</v>
      </c>
      <c r="D17">
        <v>19.61091572855582</v>
      </c>
      <c r="E17">
        <v>7.325386066831117</v>
      </c>
      <c r="F17">
        <v>2609.06149261354</v>
      </c>
      <c r="G17">
        <v>866.2683739314631</v>
      </c>
      <c r="H17">
        <v>0.332022980824307</v>
      </c>
    </row>
    <row r="18" spans="1:8">
      <c r="A18" t="s">
        <v>229</v>
      </c>
      <c r="B18">
        <v>11.28717880117996</v>
      </c>
      <c r="C18">
        <v>19.30175980451221</v>
      </c>
      <c r="D18">
        <v>11.80183066064979</v>
      </c>
      <c r="E18">
        <v>4.145402139543874</v>
      </c>
      <c r="F18">
        <v>944.3064430780587</v>
      </c>
      <c r="G18">
        <v>297.4076774565095</v>
      </c>
      <c r="H18">
        <v>0.3149482666739837</v>
      </c>
    </row>
    <row r="19" spans="1:8">
      <c r="A19" t="s">
        <v>239</v>
      </c>
      <c r="B19">
        <v>13.83802205136044</v>
      </c>
      <c r="C19">
        <v>17.94949519747667</v>
      </c>
      <c r="D19">
        <v>19.04924201537401</v>
      </c>
      <c r="E19">
        <v>7.161195780879201</v>
      </c>
      <c r="F19">
        <v>2448.586697498821</v>
      </c>
      <c r="G19">
        <v>796.3220797871144</v>
      </c>
      <c r="H19">
        <v>0.3252170244167953</v>
      </c>
    </row>
    <row r="20" spans="1:8">
      <c r="A20" t="s">
        <v>249</v>
      </c>
      <c r="B20">
        <v>11.84867425282005</v>
      </c>
      <c r="C20">
        <v>19.06104538429423</v>
      </c>
      <c r="D20">
        <v>11.24325823668917</v>
      </c>
      <c r="E20">
        <v>4.0266982856191</v>
      </c>
      <c r="F20">
        <v>862.954685083809</v>
      </c>
      <c r="G20">
        <v>263.297212340715</v>
      </c>
      <c r="H20">
        <v>0.3051112843951289</v>
      </c>
    </row>
    <row r="21" spans="1:8">
      <c r="A21" t="s">
        <v>259</v>
      </c>
      <c r="B21">
        <v>14.29326007526521</v>
      </c>
      <c r="C21">
        <v>17.71080552677233</v>
      </c>
      <c r="D21">
        <v>18.44511629472045</v>
      </c>
      <c r="E21">
        <v>7.003280255414731</v>
      </c>
      <c r="F21">
        <v>2287.816660145569</v>
      </c>
      <c r="G21">
        <v>735.1293224980604</v>
      </c>
      <c r="H21">
        <v>0.3213235288055318</v>
      </c>
    </row>
    <row r="22" spans="1:8">
      <c r="A22" t="s">
        <v>269</v>
      </c>
      <c r="B22">
        <v>12.52666911101751</v>
      </c>
      <c r="C22">
        <v>18.77671420085658</v>
      </c>
      <c r="D22">
        <v>10.63493689521993</v>
      </c>
      <c r="E22">
        <v>3.913879251281188</v>
      </c>
      <c r="F22">
        <v>781.5593016174356</v>
      </c>
      <c r="G22">
        <v>233.9029162417309</v>
      </c>
      <c r="H22">
        <v>0.2992772471105765</v>
      </c>
    </row>
    <row r="23" spans="1:8">
      <c r="A23" t="s">
        <v>279</v>
      </c>
      <c r="B23">
        <v>14.82460070372263</v>
      </c>
      <c r="C23">
        <v>17.44338166492048</v>
      </c>
      <c r="D23">
        <v>17.78486980043012</v>
      </c>
      <c r="E23">
        <v>6.855615192084813</v>
      </c>
      <c r="F23">
        <v>2126.80565309651</v>
      </c>
      <c r="G23">
        <v>681.6259399127225</v>
      </c>
      <c r="H23">
        <v>0.3204928193228719</v>
      </c>
    </row>
    <row r="24" spans="1:8">
      <c r="A24" t="s">
        <v>289</v>
      </c>
      <c r="B24">
        <v>13.34782848631624</v>
      </c>
      <c r="C24">
        <v>18.43725467085885</v>
      </c>
      <c r="D24">
        <v>9.980451895540545</v>
      </c>
      <c r="E24">
        <v>3.804810174192503</v>
      </c>
      <c r="F24">
        <v>700.131237062524</v>
      </c>
      <c r="G24">
        <v>208.6857548266572</v>
      </c>
      <c r="H24">
        <v>0.2980666249119534</v>
      </c>
    </row>
    <row r="25" spans="1:8">
      <c r="A25" t="s">
        <v>299</v>
      </c>
      <c r="B25">
        <v>15.42495692584244</v>
      </c>
      <c r="C25">
        <v>17.14059795938297</v>
      </c>
      <c r="D25">
        <v>17.09194062934463</v>
      </c>
      <c r="E25">
        <v>6.709312217414007</v>
      </c>
      <c r="F25">
        <v>1965.600917767487</v>
      </c>
      <c r="G25">
        <v>635.0495449549496</v>
      </c>
      <c r="H25">
        <v>0.323081628226056</v>
      </c>
    </row>
    <row r="26" spans="1:8">
      <c r="A26" t="s">
        <v>309</v>
      </c>
      <c r="B26">
        <v>14.36359816858035</v>
      </c>
      <c r="C26">
        <v>18.02728393838011</v>
      </c>
      <c r="D26">
        <v>9.274050139843499</v>
      </c>
      <c r="E26">
        <v>3.700553779722065</v>
      </c>
      <c r="F26">
        <v>618.6805441606997</v>
      </c>
      <c r="G26">
        <v>187.3022396441968</v>
      </c>
      <c r="H26">
        <v>0.3027446739872683</v>
      </c>
    </row>
    <row r="27" spans="1:8">
      <c r="A27" t="s">
        <v>319</v>
      </c>
      <c r="B27">
        <v>16.09986915224072</v>
      </c>
      <c r="C27">
        <v>16.79546881802861</v>
      </c>
      <c r="D27">
        <v>16.37324980241163</v>
      </c>
      <c r="E27">
        <v>6.560975532701487</v>
      </c>
      <c r="F27">
        <v>1804.244694667995</v>
      </c>
      <c r="G27">
        <v>594.9319811733753</v>
      </c>
      <c r="H27">
        <v>0.3297401859800678</v>
      </c>
    </row>
    <row r="28" spans="1:8">
      <c r="A28" t="s">
        <v>329</v>
      </c>
      <c r="B28">
        <v>15.66865002342244</v>
      </c>
      <c r="C28">
        <v>17.52515151452946</v>
      </c>
      <c r="D28">
        <v>8.500684437241517</v>
      </c>
      <c r="E28">
        <v>3.606068020319802</v>
      </c>
      <c r="F28">
        <v>537.2168059403206</v>
      </c>
      <c r="G28">
        <v>169.5552688999203</v>
      </c>
      <c r="H28">
        <v>0.3156179535432407</v>
      </c>
    </row>
    <row r="29" spans="1:8">
      <c r="A29" t="s">
        <v>339</v>
      </c>
      <c r="B29">
        <v>16.88028252712876</v>
      </c>
      <c r="C29">
        <v>16.40110819552087</v>
      </c>
      <c r="D29">
        <v>15.61270940523768</v>
      </c>
      <c r="E29">
        <v>6.415446230710891</v>
      </c>
      <c r="F29">
        <v>1642.775961993588</v>
      </c>
      <c r="G29">
        <v>561.018027351897</v>
      </c>
      <c r="H29">
        <v>0.3415061093729876</v>
      </c>
    </row>
    <row r="30" spans="1:8">
      <c r="A30" t="s">
        <v>349</v>
      </c>
      <c r="B30">
        <v>17.39425767968633</v>
      </c>
      <c r="C30">
        <v>16.91790694893399</v>
      </c>
      <c r="D30">
        <v>7.655897031756502</v>
      </c>
      <c r="E30">
        <v>3.518580362816864</v>
      </c>
      <c r="F30">
        <v>455.7326987530183</v>
      </c>
      <c r="G30">
        <v>155.6011461197709</v>
      </c>
      <c r="H30">
        <v>0.3414307258301386</v>
      </c>
    </row>
    <row r="31" spans="1:8">
      <c r="A31" t="s">
        <v>359</v>
      </c>
      <c r="B31">
        <v>17.77088049015148</v>
      </c>
      <c r="C31">
        <v>15.95764726840777</v>
      </c>
      <c r="D31">
        <v>14.82420781520168</v>
      </c>
      <c r="E31">
        <v>6.261063270773377</v>
      </c>
      <c r="F31">
        <v>1481.113867502556</v>
      </c>
      <c r="G31">
        <v>535.6834029663095</v>
      </c>
      <c r="H31">
        <v>0.3616760430915249</v>
      </c>
    </row>
    <row r="32" spans="1:8">
      <c r="A32" t="s">
        <v>369</v>
      </c>
      <c r="B32">
        <v>18.41436227926901</v>
      </c>
      <c r="C32">
        <v>15.17244168352097</v>
      </c>
      <c r="D32">
        <v>8.360484002259092</v>
      </c>
      <c r="E32">
        <v>8.751921095223933</v>
      </c>
      <c r="F32">
        <v>1110.172053663478</v>
      </c>
      <c r="G32">
        <v>671.4057075712013</v>
      </c>
      <c r="H32">
        <v>0.6047762645038817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2018-11-07T04:47:29Z</dcterms:created>
  <dcterms:modified xsi:type="dcterms:W3CDTF">2018-11-07T04:47:29Z</dcterms:modified>
</cp:coreProperties>
</file>